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<sst xmlns="http://schemas.openxmlformats.org/spreadsheetml/2006/main" count="25" uniqueCount="18">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</sst>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78.077571669477237</c:v>
                </c:pt>
                <c:pt idx="1">
                  <c:v>106.68523676880224</c:v>
                </c:pt>
                <c:pt idx="2">
                  <c:v>116.83804627249357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19238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2384"/>
        <c:crosses val="autoZero"/>
        <c:auto val="1"/>
        <c:lblAlgn val="ctr"/>
        <c:lblOffset val="100"/>
        <c:noMultiLvlLbl val="0"/>
      </c:catAx>
      <c:valAx>
        <c:axId val="941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112.27156706935321</c:v>
                </c:pt>
                <c:pt idx="1">
                  <c:v>100.72672560453933</c:v>
                </c:pt>
                <c:pt idx="2">
                  <c:v>96.671407077639685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116.83804627249357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0.82840236686390534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96.671407077639685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8128"/>
        <c:axId val="96371840"/>
      </c:bubbleChart>
      <c:valAx>
        <c:axId val="96368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112.27156706935321</v>
      </c>
      <c r="C13" s="19">
        <v>100.72672560453933</v>
      </c>
      <c r="D13" s="19">
        <v>96.671407077639685</v>
      </c>
    </row>
    <row r="14" spans="1:4" ht="20.45" customHeight="1" x14ac:dyDescent="0.2">
      <c r="A14" s="8" t="s">
        <v>8</v>
      </c>
      <c r="B14" s="19">
        <v>3.1392405063291142</v>
      </c>
      <c r="C14" s="19">
        <v>6.5206570433051265</v>
      </c>
      <c r="D14" s="19">
        <v>3.3661315380631796</v>
      </c>
    </row>
    <row r="15" spans="1:4" ht="20.45" customHeight="1" x14ac:dyDescent="0.2">
      <c r="A15" s="8" t="s">
        <v>9</v>
      </c>
      <c r="B15" s="19">
        <v>78.077571669477237</v>
      </c>
      <c r="C15" s="19">
        <v>106.68523676880224</v>
      </c>
      <c r="D15" s="19">
        <v>116.83804627249357</v>
      </c>
    </row>
    <row r="16" spans="1:4" ht="20.45" customHeight="1" x14ac:dyDescent="0.2">
      <c r="A16" s="8" t="s">
        <v>10</v>
      </c>
      <c r="B16" s="19">
        <v>0.37496394577444475</v>
      </c>
      <c r="C16" s="19">
        <v>0.41691483025610482</v>
      </c>
      <c r="D16" s="19">
        <v>0.82840236686390534</v>
      </c>
    </row>
    <row r="17" spans="1:4" ht="20.45" customHeight="1" x14ac:dyDescent="0.2">
      <c r="A17" s="9" t="s">
        <v>7</v>
      </c>
      <c r="B17" s="20">
        <v>55.730337078651679</v>
      </c>
      <c r="C17" s="20">
        <v>26.035502958579883</v>
      </c>
      <c r="D17" s="20">
        <v>17.105263157894736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96.671407077639685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3.3661315380631796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116.83804627249357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0.82840236686390534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17.105263157894736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2016-01-28T09:38:21Z</dcterms:modified>
</cp:coreProperties>
</file>