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<sst xmlns="http://schemas.openxmlformats.org/spreadsheetml/2006/main" count="23" uniqueCount="17">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</sst>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1.7051153460381143</c:v>
                </c:pt>
                <c:pt idx="1">
                  <c:v>2.7300303336703742</c:v>
                </c:pt>
                <c:pt idx="2">
                  <c:v>3.7113402061855671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5.463917525773196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3.7113402061855671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9.7291875626880646</c:v>
                </c:pt>
                <c:pt idx="1">
                  <c:v>11.223458038422649</c:v>
                </c:pt>
                <c:pt idx="2">
                  <c:v>16.494845360824741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838336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8336"/>
        <c:crosses val="autoZero"/>
        <c:auto val="1"/>
        <c:lblAlgn val="ctr"/>
        <c:lblOffset val="100"/>
        <c:noMultiLvlLbl val="0"/>
      </c:catAx>
      <c:valAx>
        <c:axId val="898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28.205128205128204</v>
      </c>
      <c r="C13" s="28">
        <v>29.448621553884713</v>
      </c>
      <c r="D13" s="28">
        <v>28.153153153153156</v>
      </c>
    </row>
    <row r="14" spans="1:4" ht="19.899999999999999" customHeight="1" x14ac:dyDescent="0.2">
      <c r="A14" s="9" t="s">
        <v>8</v>
      </c>
      <c r="B14" s="28">
        <v>5.0150451354062184</v>
      </c>
      <c r="C14" s="28">
        <v>5.4600606673407484</v>
      </c>
      <c r="D14" s="28">
        <v>5.463917525773196</v>
      </c>
    </row>
    <row r="15" spans="1:4" ht="19.899999999999999" customHeight="1" x14ac:dyDescent="0.2">
      <c r="A15" s="9" t="s">
        <v>9</v>
      </c>
      <c r="B15" s="28">
        <v>9.7291875626880646</v>
      </c>
      <c r="C15" s="28">
        <v>11.223458038422649</v>
      </c>
      <c r="D15" s="28">
        <v>16.494845360824741</v>
      </c>
    </row>
    <row r="16" spans="1:4" ht="19.899999999999999" customHeight="1" x14ac:dyDescent="0.2">
      <c r="A16" s="10" t="s">
        <v>7</v>
      </c>
      <c r="B16" s="29">
        <v>1.7051153460381143</v>
      </c>
      <c r="C16" s="29">
        <v>2.7300303336703742</v>
      </c>
      <c r="D16" s="29">
        <v>3.7113402061855671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28.153153153153156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5.463917525773196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16.494845360824741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3.7113402061855671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2016-01-26T15:35:47Z</dcterms:modified>
</cp:coreProperties>
</file>