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<sst xmlns="http://schemas.openxmlformats.org/spreadsheetml/2006/main" count="23" uniqueCount="17">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</sst>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4.9888309754281464</c:v>
                </c:pt>
                <c:pt idx="1">
                  <c:v>4.89891135303266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2048"/>
        <c:axId val="61123968"/>
      </c:lineChart>
      <c:catAx>
        <c:axId val="611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3968"/>
        <c:crosses val="autoZero"/>
        <c:auto val="1"/>
        <c:lblAlgn val="ctr"/>
        <c:lblOffset val="100"/>
        <c:noMultiLvlLbl val="0"/>
      </c:catAx>
      <c:valAx>
        <c:axId val="61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12.355212355212355</c:v>
                </c:pt>
                <c:pt idx="1">
                  <c:v>11.949685534591195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3456"/>
        <c:axId val="61535744"/>
      </c:lineChart>
      <c:catAx>
        <c:axId val="615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5744"/>
        <c:crosses val="autoZero"/>
        <c:auto val="1"/>
        <c:lblAlgn val="ctr"/>
        <c:lblOffset val="100"/>
        <c:noMultiLvlLbl val="0"/>
      </c:catAx>
      <c:valAx>
        <c:axId val="61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3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3.4610630407911001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8.9249492900608516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3.4610630407911001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8.9249492900608516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2432"/>
        <c:axId val="62097280"/>
      </c:bubbleChart>
      <c:valAx>
        <c:axId val="620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7280"/>
        <c:crosses val="autoZero"/>
        <c:crossBetween val="midCat"/>
      </c:valAx>
      <c:valAx>
        <c:axId val="620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3.5128805620608898</v>
      </c>
      <c r="C13" s="27">
        <v>3.3210332103321036</v>
      </c>
      <c r="D13" s="27">
        <v>3.4610630407911001</v>
      </c>
    </row>
    <row r="14" spans="1:4" ht="19.899999999999999" customHeight="1" x14ac:dyDescent="0.2">
      <c r="A14" s="9" t="s">
        <v>9</v>
      </c>
      <c r="B14" s="27">
        <v>7.5664621676891617</v>
      </c>
      <c r="C14" s="27">
        <v>7.6109936575052854</v>
      </c>
      <c r="D14" s="27">
        <v>8.9249492900608516</v>
      </c>
    </row>
    <row r="15" spans="1:4" ht="19.899999999999999" customHeight="1" x14ac:dyDescent="0.2">
      <c r="A15" s="9" t="s">
        <v>10</v>
      </c>
      <c r="B15" s="27">
        <v>4.9888309754281464</v>
      </c>
      <c r="C15" s="27">
        <v>4.89891135303266</v>
      </c>
      <c r="D15" s="27">
        <v>5.5299539170506913</v>
      </c>
    </row>
    <row r="16" spans="1:4" ht="19.899999999999999" customHeight="1" x14ac:dyDescent="0.2">
      <c r="A16" s="10" t="s">
        <v>11</v>
      </c>
      <c r="B16" s="28">
        <v>12.355212355212355</v>
      </c>
      <c r="C16" s="28">
        <v>11.949685534591195</v>
      </c>
      <c r="D16" s="28">
        <v>17.073170731707318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3.4610630407911001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8.9249492900608516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5.5299539170506913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17.073170731707318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2016-04-29T10:02:50Z</dcterms:modified>
</cp:coreProperties>
</file>