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<sst xmlns="http://schemas.openxmlformats.org/spreadsheetml/2006/main" count="24" uniqueCount="18">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</sst>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0.67510548523206748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40.852575488454704</c:v>
                </c:pt>
                <c:pt idx="1">
                  <c:v>44.761106454316845</c:v>
                </c:pt>
                <c:pt idx="2">
                  <c:v>47.76371308016877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47.76371308016877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0.67510548523206748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43.708860759493668</v>
      </c>
      <c r="C13" s="22">
        <v>45.96045961473471</v>
      </c>
      <c r="D13" s="22">
        <v>47.15</v>
      </c>
    </row>
    <row r="14" spans="1:4" ht="19.149999999999999" customHeight="1" x14ac:dyDescent="0.2">
      <c r="A14" s="9" t="s">
        <v>7</v>
      </c>
      <c r="B14" s="22">
        <v>40.852575488454704</v>
      </c>
      <c r="C14" s="22">
        <v>44.761106454316845</v>
      </c>
      <c r="D14" s="22">
        <v>47.76371308016877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0.67510548523206748</v>
      </c>
    </row>
    <row r="16" spans="1:4" ht="19.149999999999999" customHeight="1" x14ac:dyDescent="0.2">
      <c r="A16" s="11" t="s">
        <v>9</v>
      </c>
      <c r="B16" s="23" t="s">
        <v>10</v>
      </c>
      <c r="C16" s="23">
        <v>2.9489728296885351</v>
      </c>
      <c r="D16" s="23">
        <v>4.9006622516556293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47.76371308016877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0.67510548523206748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4.9006622516556293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2016-01-27T13:07:16Z</dcterms:modified>
</cp:coreProperties>
</file>