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<sst xmlns="http://schemas.openxmlformats.org/spreadsheetml/2006/main" count="23" uniqueCount="17">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</sst>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3.7214885954381751</c:v>
                </c:pt>
                <c:pt idx="1">
                  <c:v>4.57280385078219</c:v>
                </c:pt>
                <c:pt idx="2">
                  <c:v>5.6303549571603426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13.46389228886169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5.6303549571603426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7.3439412484700126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13.46389228886169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5.6303549571603426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9.9639855942376947</c:v>
                </c:pt>
                <c:pt idx="1">
                  <c:v>10.950661853188929</c:v>
                </c:pt>
                <c:pt idx="2">
                  <c:v>13.46389228886169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23.993288590604024</v>
      </c>
      <c r="C13" s="28">
        <v>29.784172661870507</v>
      </c>
      <c r="D13" s="28">
        <v>28.804347826086957</v>
      </c>
    </row>
    <row r="14" spans="1:4" ht="19.899999999999999" customHeight="1" x14ac:dyDescent="0.2">
      <c r="A14" s="9" t="s">
        <v>8</v>
      </c>
      <c r="B14" s="28">
        <v>4.9219687875150058</v>
      </c>
      <c r="C14" s="28">
        <v>4.8134777376654636</v>
      </c>
      <c r="D14" s="28">
        <v>7.3439412484700126</v>
      </c>
    </row>
    <row r="15" spans="1:4" ht="19.899999999999999" customHeight="1" x14ac:dyDescent="0.2">
      <c r="A15" s="9" t="s">
        <v>9</v>
      </c>
      <c r="B15" s="28">
        <v>9.9639855942376947</v>
      </c>
      <c r="C15" s="28">
        <v>10.950661853188929</v>
      </c>
      <c r="D15" s="28">
        <v>13.46389228886169</v>
      </c>
    </row>
    <row r="16" spans="1:4" ht="19.899999999999999" customHeight="1" x14ac:dyDescent="0.2">
      <c r="A16" s="10" t="s">
        <v>7</v>
      </c>
      <c r="B16" s="29">
        <v>3.7214885954381751</v>
      </c>
      <c r="C16" s="29">
        <v>4.57280385078219</v>
      </c>
      <c r="D16" s="29">
        <v>5.6303549571603426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28.804347826086957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7.3439412484700126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13.46389228886169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5.6303549571603426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2016-01-26T15:35:40Z</dcterms:modified>
</cp:coreProperties>
</file>