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<sst xmlns="http://schemas.openxmlformats.org/spreadsheetml/2006/main" count="23" uniqueCount="17">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</sst>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5.5555555555555554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5952"/>
        <c:axId val="151655936"/>
      </c:lineChart>
      <c:catAx>
        <c:axId val="1501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936"/>
        <c:crosses val="autoZero"/>
        <c:auto val="1"/>
        <c:lblAlgn val="ctr"/>
        <c:lblOffset val="100"/>
        <c:noMultiLvlLbl val="0"/>
      </c:catAx>
      <c:valAx>
        <c:axId val="1516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3552"/>
        <c:axId val="151707008"/>
      </c:lineChart>
      <c:catAx>
        <c:axId val="1517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auto val="1"/>
        <c:lblAlgn val="ctr"/>
        <c:lblOffset val="100"/>
        <c:noMultiLvlLbl val="0"/>
      </c:catAx>
      <c:valAx>
        <c:axId val="1517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37.580993520518355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12256"/>
        <c:axId val="160530432"/>
      </c:bubbleChart>
      <c:valAx>
        <c:axId val="1605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0432"/>
        <c:crosses val="autoZero"/>
        <c:crossBetween val="midCat"/>
      </c:valAx>
      <c:valAx>
        <c:axId val="16053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2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15.075376884422109</v>
      </c>
      <c r="C13" s="19">
        <v>33.842794759825331</v>
      </c>
      <c r="D13" s="19">
        <v>47.948164146868251</v>
      </c>
    </row>
    <row r="14" spans="1:4" ht="15.6" customHeight="1" x14ac:dyDescent="0.2">
      <c r="A14" s="8" t="s">
        <v>6</v>
      </c>
      <c r="B14" s="19">
        <v>2.1739130434782608</v>
      </c>
      <c r="C14" s="19">
        <v>5.5555555555555554</v>
      </c>
      <c r="D14" s="19">
        <v>19.444444444444446</v>
      </c>
    </row>
    <row r="15" spans="1:4" ht="15.6" customHeight="1" x14ac:dyDescent="0.2">
      <c r="A15" s="8" t="s">
        <v>8</v>
      </c>
      <c r="B15" s="19">
        <v>98.039215686274503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34.422110552763819</v>
      </c>
      <c r="C16" s="20">
        <v>41.703056768558952</v>
      </c>
      <c r="D16" s="20">
        <v>37.580993520518355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47.948164146868251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37.580993520518355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2015-04-20T12:09:43Z</dcterms:modified>
</cp:coreProperties>
</file>