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<sst xmlns="http://schemas.openxmlformats.org/spreadsheetml/2006/main" count="25" uniqueCount="18">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</sst>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43.79562043795621</c:v>
                </c:pt>
                <c:pt idx="1">
                  <c:v>81.15183246073299</c:v>
                </c:pt>
                <c:pt idx="2">
                  <c:v>127.58620689655173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82.850241545893709</c:v>
                </c:pt>
                <c:pt idx="1">
                  <c:v>79.235481499632428</c:v>
                </c:pt>
                <c:pt idx="2">
                  <c:v>83.574624901289823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127.58620689655173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0.12919896640826875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83.574624901289823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82.850241545893709</v>
      </c>
      <c r="C13" s="19">
        <v>79.235481499632428</v>
      </c>
      <c r="D13" s="19">
        <v>83.574624901289823</v>
      </c>
    </row>
    <row r="14" spans="1:4" ht="20.45" customHeight="1" x14ac:dyDescent="0.2">
      <c r="A14" s="8" t="s">
        <v>8</v>
      </c>
      <c r="B14" s="19">
        <v>0.50251256281407031</v>
      </c>
      <c r="C14" s="19">
        <v>5.0218340611353707</v>
      </c>
      <c r="D14" s="19">
        <v>3.8876889848812093</v>
      </c>
    </row>
    <row r="15" spans="1:4" ht="20.45" customHeight="1" x14ac:dyDescent="0.2">
      <c r="A15" s="8" t="s">
        <v>9</v>
      </c>
      <c r="B15" s="19">
        <v>43.79562043795621</v>
      </c>
      <c r="C15" s="19">
        <v>81.15183246073299</v>
      </c>
      <c r="D15" s="19">
        <v>127.58620689655173</v>
      </c>
    </row>
    <row r="16" spans="1:4" ht="20.45" customHeight="1" x14ac:dyDescent="0.2">
      <c r="A16" s="8" t="s">
        <v>10</v>
      </c>
      <c r="B16" s="19">
        <v>0.43795620437956206</v>
      </c>
      <c r="C16" s="19">
        <v>0</v>
      </c>
      <c r="D16" s="19">
        <v>0.12919896640826875</v>
      </c>
    </row>
    <row r="17" spans="1:4" ht="20.45" customHeight="1" x14ac:dyDescent="0.2">
      <c r="A17" s="9" t="s">
        <v>7</v>
      </c>
      <c r="B17" s="20">
        <v>50.214592274678118</v>
      </c>
      <c r="C17" s="20">
        <v>22.352941176470591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83.574624901289823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3.8876889848812093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127.58620689655173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0.12919896640826875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2016-01-28T09:38:10Z</dcterms:modified>
</cp:coreProperties>
</file>