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<sst xmlns="http://schemas.openxmlformats.org/spreadsheetml/2006/main" count="21" uniqueCount="16">
  <si>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</si>
  <si>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</si>
  <si>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</si>
  <si>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</si>
  <si>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</si>
  <si>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</si>
  <si>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</si>
  <si>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</si>
  <si>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</si>
  <si>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</si>
  <si>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</si>
  <si>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</si>
  <si>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</si>
  <si>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MOSCAZZANO</t>
  </si>
  <si>
    <t>Moscazzano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</si>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</sst>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</c:v>
                </c:pt>
                <c:pt idx="1">
                  <c:v>2.532258064516129</c:v>
                </c:pt>
                <c:pt idx="2">
                  <c:v>2.4464285714285716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87552"/>
        <c:axId val="177699456"/>
      </c:lineChart>
      <c:catAx>
        <c:axId val="1776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99456"/>
        <c:crosses val="autoZero"/>
        <c:auto val="1"/>
        <c:lblAlgn val="ctr"/>
        <c:lblOffset val="100"/>
        <c:noMultiLvlLbl val="0"/>
      </c:catAx>
      <c:valAx>
        <c:axId val="17769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76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17.916666666666668</c:v>
                </c:pt>
                <c:pt idx="1">
                  <c:v>25.483870967741932</c:v>
                </c:pt>
                <c:pt idx="2">
                  <c:v>30.059523809523807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18400"/>
        <c:axId val="177725440"/>
      </c:lineChart>
      <c:catAx>
        <c:axId val="17771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25440"/>
        <c:crosses val="autoZero"/>
        <c:auto val="1"/>
        <c:lblAlgn val="ctr"/>
        <c:lblOffset val="100"/>
        <c:noMultiLvlLbl val="0"/>
      </c:catAx>
      <c:valAx>
        <c:axId val="17772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Moscazzano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30.059523809523807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0.59523809523809523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2.4464285714285716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361472"/>
        <c:axId val="178372608"/>
      </c:bubbleChart>
      <c:valAx>
        <c:axId val="17836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2608"/>
        <c:crosses val="autoZero"/>
        <c:crossBetween val="midCat"/>
      </c:valAx>
      <c:valAx>
        <c:axId val="178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61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3.05</v>
      </c>
      <c r="C13" s="27">
        <v>2.532258064516129</v>
      </c>
      <c r="D13" s="27">
        <v>2.4464285714285716</v>
      </c>
    </row>
    <row r="14" spans="1:4" ht="21.6" customHeight="1" x14ac:dyDescent="0.2">
      <c r="A14" s="8" t="s">
        <v>5</v>
      </c>
      <c r="B14" s="27">
        <v>17.916666666666668</v>
      </c>
      <c r="C14" s="27">
        <v>25.483870967741932</v>
      </c>
      <c r="D14" s="27">
        <v>30.059523809523807</v>
      </c>
    </row>
    <row r="15" spans="1:4" ht="21.6" customHeight="1" x14ac:dyDescent="0.2">
      <c r="A15" s="9" t="s">
        <v>6</v>
      </c>
      <c r="B15" s="28">
        <v>1.25</v>
      </c>
      <c r="C15" s="28">
        <v>0</v>
      </c>
      <c r="D15" s="28">
        <v>0.59523809523809523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2.4464285714285716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30.059523809523807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0.59523809523809523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2015-04-17T08:31:42Z</dcterms:modified>
</cp:coreProperties>
</file>