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<sst xmlns="http://schemas.openxmlformats.org/spreadsheetml/2006/main" count="23" uniqueCount="17">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</sst>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5.0314465408805038</c:v>
                </c:pt>
                <c:pt idx="1">
                  <c:v>4.7945205479452051</c:v>
                </c:pt>
                <c:pt idx="2">
                  <c:v>15.527950310559005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3264"/>
        <c:axId val="150125184"/>
      </c:lineChart>
      <c:catAx>
        <c:axId val="1501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auto val="1"/>
        <c:lblAlgn val="ctr"/>
        <c:lblOffset val="100"/>
        <c:noMultiLvlLbl val="0"/>
      </c:catAx>
      <c:valAx>
        <c:axId val="15012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95.348837209302332</c:v>
                </c:pt>
                <c:pt idx="1">
                  <c:v>98.373983739837399</c:v>
                </c:pt>
                <c:pt idx="2">
                  <c:v>99.1869918699187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93184"/>
        <c:axId val="151700992"/>
      </c:lineChart>
      <c:catAx>
        <c:axId val="1516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992"/>
        <c:crosses val="autoZero"/>
        <c:auto val="1"/>
        <c:lblAlgn val="ctr"/>
        <c:lblOffset val="100"/>
        <c:noMultiLvlLbl val="0"/>
      </c:catAx>
      <c:valAx>
        <c:axId val="15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42.753623188405797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99.1869918699187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08928"/>
        <c:axId val="160511872"/>
      </c:bubbleChart>
      <c:valAx>
        <c:axId val="1605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midCat"/>
      </c:valAx>
      <c:valAx>
        <c:axId val="1605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23.133543638275501</v>
      </c>
      <c r="C13" s="19">
        <v>34.308510638297875</v>
      </c>
      <c r="D13" s="19">
        <v>47.10144927536232</v>
      </c>
    </row>
    <row r="14" spans="1:4" ht="15.6" customHeight="1" x14ac:dyDescent="0.2">
      <c r="A14" s="8" t="s">
        <v>6</v>
      </c>
      <c r="B14" s="19">
        <v>5.0314465408805038</v>
      </c>
      <c r="C14" s="19">
        <v>4.7945205479452051</v>
      </c>
      <c r="D14" s="19">
        <v>15.527950310559005</v>
      </c>
    </row>
    <row r="15" spans="1:4" ht="15.6" customHeight="1" x14ac:dyDescent="0.2">
      <c r="A15" s="8" t="s">
        <v>8</v>
      </c>
      <c r="B15" s="19">
        <v>95.348837209302332</v>
      </c>
      <c r="C15" s="19">
        <v>98.373983739837399</v>
      </c>
      <c r="D15" s="19">
        <v>99.1869918699187</v>
      </c>
    </row>
    <row r="16" spans="1:4" ht="15.6" customHeight="1" x14ac:dyDescent="0.2">
      <c r="A16" s="9" t="s">
        <v>9</v>
      </c>
      <c r="B16" s="20">
        <v>33.438485804416402</v>
      </c>
      <c r="C16" s="20">
        <v>41.134751773049643</v>
      </c>
      <c r="D16" s="20">
        <v>42.753623188405797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47.10144927536232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15.527950310559005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99.1869918699187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42.753623188405797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2015-04-20T12:09:41Z</dcterms:modified>
</cp:coreProperties>
</file>