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<sst xmlns="http://schemas.openxmlformats.org/spreadsheetml/2006/main" count="24" uniqueCount="18">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</sst>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0.28860028860028858</c:v>
                </c:pt>
                <c:pt idx="2">
                  <c:v>0.33482142857142855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29.963235294117645</c:v>
                </c:pt>
                <c:pt idx="1">
                  <c:v>29.292929292929294</c:v>
                </c:pt>
                <c:pt idx="2">
                  <c:v>34.375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0.33482142857142855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67456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valAx>
        <c:axId val="840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35.93639143730887</v>
      </c>
      <c r="C13" s="22">
        <v>37.651066042641709</v>
      </c>
      <c r="D13" s="22">
        <v>39.11</v>
      </c>
    </row>
    <row r="14" spans="1:4" ht="19.149999999999999" customHeight="1" x14ac:dyDescent="0.2">
      <c r="A14" s="9" t="s">
        <v>7</v>
      </c>
      <c r="B14" s="22">
        <v>29.963235294117645</v>
      </c>
      <c r="C14" s="22">
        <v>29.292929292929294</v>
      </c>
      <c r="D14" s="22">
        <v>34.375</v>
      </c>
    </row>
    <row r="15" spans="1:4" ht="19.149999999999999" customHeight="1" x14ac:dyDescent="0.2">
      <c r="A15" s="9" t="s">
        <v>8</v>
      </c>
      <c r="B15" s="22">
        <v>0</v>
      </c>
      <c r="C15" s="22">
        <v>0.28860028860028858</v>
      </c>
      <c r="D15" s="22">
        <v>0.33482142857142855</v>
      </c>
    </row>
    <row r="16" spans="1:4" ht="19.149999999999999" customHeight="1" x14ac:dyDescent="0.2">
      <c r="A16" s="11" t="s">
        <v>9</v>
      </c>
      <c r="B16" s="23" t="s">
        <v>10</v>
      </c>
      <c r="C16" s="23">
        <v>2.9641185647425896</v>
      </c>
      <c r="D16" s="23">
        <v>6.1544991511035647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0.33482142857142855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6.1544991511035647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2016-01-27T13:07:10Z</dcterms:modified>
</cp:coreProperties>
</file>