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<sst xmlns="http://schemas.openxmlformats.org/spreadsheetml/2006/main" count="23" uniqueCount="17">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</sst>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7.2463768115942031</c:v>
                </c:pt>
                <c:pt idx="1">
                  <c:v>14.634146341463413</c:v>
                </c:pt>
                <c:pt idx="2">
                  <c:v>31.386861313868614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4416"/>
        <c:axId val="151654400"/>
      </c:lineChart>
      <c:catAx>
        <c:axId val="1501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4400"/>
        <c:crosses val="autoZero"/>
        <c:auto val="1"/>
        <c:lblAlgn val="ctr"/>
        <c:lblOffset val="100"/>
        <c:noMultiLvlLbl val="0"/>
      </c:catAx>
      <c:valAx>
        <c:axId val="1516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98.68421052631578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0224"/>
        <c:axId val="151703936"/>
      </c:lineChart>
      <c:catAx>
        <c:axId val="151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936"/>
        <c:crosses val="autoZero"/>
        <c:auto val="1"/>
        <c:lblAlgn val="ctr"/>
        <c:lblOffset val="100"/>
        <c:noMultiLvlLbl val="0"/>
      </c:catAx>
      <c:valAx>
        <c:axId val="1517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31.386861313868614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26.989247311827956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11104"/>
        <c:axId val="160513408"/>
      </c:bubbleChart>
      <c:valAx>
        <c:axId val="160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crossBetween val="midCat"/>
      </c:valAx>
      <c:valAx>
        <c:axId val="160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28.378378378378379</v>
      </c>
      <c r="C13" s="19">
        <v>48.230088495575217</v>
      </c>
      <c r="D13" s="19">
        <v>65.6989247311828</v>
      </c>
    </row>
    <row r="14" spans="1:4" ht="15.6" customHeight="1" x14ac:dyDescent="0.2">
      <c r="A14" s="8" t="s">
        <v>6</v>
      </c>
      <c r="B14" s="19">
        <v>7.2463768115942031</v>
      </c>
      <c r="C14" s="19">
        <v>14.634146341463413</v>
      </c>
      <c r="D14" s="19">
        <v>31.386861313868614</v>
      </c>
    </row>
    <row r="15" spans="1:4" ht="15.6" customHeight="1" x14ac:dyDescent="0.2">
      <c r="A15" s="8" t="s">
        <v>8</v>
      </c>
      <c r="B15" s="19">
        <v>98.68421052631578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30.236486486486484</v>
      </c>
      <c r="C16" s="20">
        <v>30.825958702064899</v>
      </c>
      <c r="D16" s="20">
        <v>26.989247311827956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65.6989247311828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31.386861313868614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26.989247311827956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2015-04-20T12:09:40Z</dcterms:modified>
</cp:coreProperties>
</file>