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<sst xmlns="http://schemas.openxmlformats.org/spreadsheetml/2006/main" count="24" uniqueCount="18">
  <si>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</si>
  <si>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</si>
  <si>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</si>
  <si>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</si>
  <si>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</si>
  <si>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</si>
  <si>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</si>
  <si>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</si>
  <si>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</si>
  <si>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</si>
  <si>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</si>
  <si>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</si>
  <si>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</si>
  <si>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</si>
  <si>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</si>
  <si>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MALAGNINO</t>
  </si>
  <si>
    <t>Malagnino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</si>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</sst>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36.239782016348776</c:v>
                </c:pt>
                <c:pt idx="1">
                  <c:v>43.058823529411768</c:v>
                </c:pt>
                <c:pt idx="2">
                  <c:v>47.402597402597401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7440"/>
        <c:axId val="64083456"/>
      </c:lineChart>
      <c:catAx>
        <c:axId val="639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7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Malagnino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47.402597402597401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0592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41.94019607843137</v>
      </c>
      <c r="C13" s="22">
        <v>45.768356643356647</v>
      </c>
      <c r="D13" s="22">
        <v>50.21</v>
      </c>
    </row>
    <row r="14" spans="1:4" ht="19.149999999999999" customHeight="1" x14ac:dyDescent="0.2">
      <c r="A14" s="9" t="s">
        <v>7</v>
      </c>
      <c r="B14" s="22">
        <v>36.239782016348776</v>
      </c>
      <c r="C14" s="22">
        <v>43.058823529411768</v>
      </c>
      <c r="D14" s="22">
        <v>47.402597402597401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6.2008733624454155</v>
      </c>
      <c r="D16" s="23">
        <v>9.245901639344261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50.21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47.402597402597401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9.245901639344261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2016-01-27T13:07:08Z</dcterms:modified>
</cp:coreProperties>
</file>