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<sst xmlns="http://schemas.openxmlformats.org/spreadsheetml/2006/main" count="25" uniqueCount="18">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</sst>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20.751879699248121</c:v>
                </c:pt>
                <c:pt idx="1">
                  <c:v>15.555555555555555</c:v>
                </c:pt>
                <c:pt idx="2">
                  <c:v>16.022099447513813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088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0880"/>
        <c:crosses val="autoZero"/>
        <c:auto val="1"/>
        <c:lblAlgn val="ctr"/>
        <c:lblOffset val="100"/>
        <c:noMultiLvlLbl val="0"/>
      </c:catAx>
      <c:valAx>
        <c:axId val="866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45.14435695538058</c:v>
                </c:pt>
                <c:pt idx="1">
                  <c:v>48.062015503875969</c:v>
                </c:pt>
                <c:pt idx="2">
                  <c:v>57.728119180633144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776"/>
        <c:axId val="91099904"/>
      </c:lineChart>
      <c:catAx>
        <c:axId val="89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70.512820512820511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57.728119180633144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16.022099447513813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70.512820512820511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57.728119180633144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69.620253164556971</v>
      </c>
      <c r="C13" s="28">
        <v>65.171503957783642</v>
      </c>
      <c r="D13" s="28">
        <v>70.512820512820511</v>
      </c>
    </row>
    <row r="14" spans="1:4" ht="17.45" customHeight="1" x14ac:dyDescent="0.25">
      <c r="A14" s="9" t="s">
        <v>8</v>
      </c>
      <c r="B14" s="28">
        <v>45.14435695538058</v>
      </c>
      <c r="C14" s="28">
        <v>48.062015503875969</v>
      </c>
      <c r="D14" s="28">
        <v>57.728119180633144</v>
      </c>
    </row>
    <row r="15" spans="1:4" ht="17.45" customHeight="1" x14ac:dyDescent="0.25">
      <c r="A15" s="27" t="s">
        <v>9</v>
      </c>
      <c r="B15" s="28">
        <v>57.603092783505147</v>
      </c>
      <c r="C15" s="28">
        <v>56.527415143603136</v>
      </c>
      <c r="D15" s="28">
        <v>64.173591874422897</v>
      </c>
    </row>
    <row r="16" spans="1:4" ht="17.45" customHeight="1" x14ac:dyDescent="0.25">
      <c r="A16" s="27" t="s">
        <v>10</v>
      </c>
      <c r="B16" s="28">
        <v>20.751879699248121</v>
      </c>
      <c r="C16" s="28">
        <v>15.555555555555555</v>
      </c>
      <c r="D16" s="28">
        <v>16.022099447513813</v>
      </c>
    </row>
    <row r="17" spans="1:4" ht="17.45" customHeight="1" x14ac:dyDescent="0.25">
      <c r="A17" s="10" t="s">
        <v>6</v>
      </c>
      <c r="B17" s="31">
        <v>147.16981132075472</v>
      </c>
      <c r="C17" s="31">
        <v>64.15094339622641</v>
      </c>
      <c r="D17" s="31">
        <v>53.623188405797109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70.512820512820511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57.728119180633144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64.173591874422897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16.022099447513813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53.623188405797109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2016-03-11T09:40:10Z</dcterms:modified>
</cp:coreProperties>
</file>