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<sst xmlns="http://schemas.openxmlformats.org/spreadsheetml/2006/main" count="23" uniqueCount="17">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</sst>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2.9411764705882351</c:v>
                </c:pt>
                <c:pt idx="1">
                  <c:v>2.9411764705882351</c:v>
                </c:pt>
                <c:pt idx="2">
                  <c:v>5.7251908396946565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17.175572519083971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5.7251908396946565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7.2519083969465647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17.175572519083971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5.7251908396946565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8.8235294117647065</c:v>
                </c:pt>
                <c:pt idx="2">
                  <c:v>17.175572519083971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8784"/>
        <c:axId val="89817088"/>
      </c:lineChart>
      <c:catAx>
        <c:axId val="89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40.697674418604649</v>
      </c>
      <c r="C13" s="28">
        <v>32.323232323232325</v>
      </c>
      <c r="D13" s="28">
        <v>24.242424242424242</v>
      </c>
    </row>
    <row r="14" spans="1:4" ht="19.899999999999999" customHeight="1" x14ac:dyDescent="0.2">
      <c r="A14" s="9" t="s">
        <v>8</v>
      </c>
      <c r="B14" s="28">
        <v>5.1470588235294112</v>
      </c>
      <c r="C14" s="28">
        <v>4.0441176470588234</v>
      </c>
      <c r="D14" s="28">
        <v>7.2519083969465647</v>
      </c>
    </row>
    <row r="15" spans="1:4" ht="19.899999999999999" customHeight="1" x14ac:dyDescent="0.2">
      <c r="A15" s="9" t="s">
        <v>9</v>
      </c>
      <c r="B15" s="28">
        <v>5.8823529411764701</v>
      </c>
      <c r="C15" s="28">
        <v>8.8235294117647065</v>
      </c>
      <c r="D15" s="28">
        <v>17.175572519083971</v>
      </c>
    </row>
    <row r="16" spans="1:4" ht="19.899999999999999" customHeight="1" x14ac:dyDescent="0.2">
      <c r="A16" s="10" t="s">
        <v>7</v>
      </c>
      <c r="B16" s="29">
        <v>2.9411764705882351</v>
      </c>
      <c r="C16" s="29">
        <v>2.9411764705882351</v>
      </c>
      <c r="D16" s="29">
        <v>5.7251908396946565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24.242424242424242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7.2519083969465647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17.175572519083971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5.7251908396946565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2016-01-26T15:35:20Z</dcterms:modified>
</cp:coreProperties>
</file>