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<sst xmlns="http://schemas.openxmlformats.org/spreadsheetml/2006/main" count="25" uniqueCount="18">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</sst>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</c:v>
                </c:pt>
                <c:pt idx="1">
                  <c:v>21.12676056338028</c:v>
                </c:pt>
                <c:pt idx="2">
                  <c:v>21.019108280254777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6272"/>
        <c:axId val="83974400"/>
      </c:lineChart>
      <c:catAx>
        <c:axId val="801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4400"/>
        <c:crosses val="autoZero"/>
        <c:auto val="1"/>
        <c:lblAlgn val="ctr"/>
        <c:lblOffset val="100"/>
        <c:noMultiLvlLbl val="0"/>
      </c:catAx>
      <c:valAx>
        <c:axId val="839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01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26.543209876543212</c:v>
                </c:pt>
                <c:pt idx="1">
                  <c:v>35.814889336016101</c:v>
                </c:pt>
                <c:pt idx="2">
                  <c:v>37.681159420289859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62.698412698412696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37.681159420289859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21.019108280254777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62.698412698412696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37.681159420289859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63.541666666666664</v>
      </c>
      <c r="C13" s="28">
        <v>60.810810810810814</v>
      </c>
      <c r="D13" s="28">
        <v>62.698412698412696</v>
      </c>
    </row>
    <row r="14" spans="1:4" ht="17.45" customHeight="1" x14ac:dyDescent="0.25">
      <c r="A14" s="9" t="s">
        <v>8</v>
      </c>
      <c r="B14" s="28">
        <v>26.543209876543212</v>
      </c>
      <c r="C14" s="28">
        <v>35.814889336016101</v>
      </c>
      <c r="D14" s="28">
        <v>37.681159420289859</v>
      </c>
    </row>
    <row r="15" spans="1:4" ht="17.45" customHeight="1" x14ac:dyDescent="0.25">
      <c r="A15" s="27" t="s">
        <v>9</v>
      </c>
      <c r="B15" s="28">
        <v>44.927536231884055</v>
      </c>
      <c r="C15" s="28">
        <v>48.571428571428569</v>
      </c>
      <c r="D15" s="28">
        <v>50.455927051671736</v>
      </c>
    </row>
    <row r="16" spans="1:4" ht="17.45" customHeight="1" x14ac:dyDescent="0.25">
      <c r="A16" s="27" t="s">
        <v>10</v>
      </c>
      <c r="B16" s="28">
        <v>32</v>
      </c>
      <c r="C16" s="28">
        <v>21.12676056338028</v>
      </c>
      <c r="D16" s="28">
        <v>21.019108280254777</v>
      </c>
    </row>
    <row r="17" spans="1:4" ht="17.45" customHeight="1" x14ac:dyDescent="0.25">
      <c r="A17" s="10" t="s">
        <v>6</v>
      </c>
      <c r="B17" s="31">
        <v>118.5185185185185</v>
      </c>
      <c r="C17" s="31">
        <v>128.30188679245282</v>
      </c>
      <c r="D17" s="31">
        <v>156.41025641025641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62.698412698412696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37.681159420289859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50.455927051671736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21.019108280254777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156.41025641025641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2016-03-11T09:40:06Z</dcterms:modified>
</cp:coreProperties>
</file>