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<sst xmlns="http://schemas.openxmlformats.org/spreadsheetml/2006/main" count="40" uniqueCount="23">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</sst>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6.0070671378091873</c:v>
                </c:pt>
                <c:pt idx="1">
                  <c:v>2.5396825396825395</c:v>
                </c:pt>
                <c:pt idx="2">
                  <c:v>2.3655913978494625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584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584"/>
        <c:crosses val="autoZero"/>
        <c:auto val="1"/>
        <c:lblAlgn val="ctr"/>
        <c:lblOffset val="100"/>
        <c:noMultiLvlLbl val="0"/>
      </c:catAx>
      <c:valAx>
        <c:axId val="89299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5.164319248826291</c:v>
                </c:pt>
                <c:pt idx="1">
                  <c:v>4.7904191616766472</c:v>
                </c:pt>
                <c:pt idx="2">
                  <c:v>7.4534161490683228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97.796000000000006</v>
      </c>
      <c r="C13" s="23">
        <v>96.076000000000008</v>
      </c>
      <c r="D13" s="23">
        <v>97.606999999999999</v>
      </c>
    </row>
    <row r="14" spans="1:4" ht="18" customHeight="1" x14ac:dyDescent="0.2">
      <c r="A14" s="10" t="s">
        <v>10</v>
      </c>
      <c r="B14" s="23">
        <v>5427</v>
      </c>
      <c r="C14" s="23">
        <v>7489</v>
      </c>
      <c r="D14" s="23">
        <v>6057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6.0070671378091873</v>
      </c>
      <c r="C17" s="23">
        <v>2.5396825396825395</v>
      </c>
      <c r="D17" s="23">
        <v>2.3655913978494625</v>
      </c>
    </row>
    <row r="18" spans="1:4" ht="18" customHeight="1" x14ac:dyDescent="0.2">
      <c r="A18" s="10" t="s">
        <v>7</v>
      </c>
      <c r="B18" s="23">
        <v>1.0600706713780919</v>
      </c>
      <c r="C18" s="23">
        <v>0.31746031746031744</v>
      </c>
      <c r="D18" s="23">
        <v>1.0752688172043012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0.83333333333333337</v>
      </c>
    </row>
    <row r="20" spans="1:4" ht="18" customHeight="1" x14ac:dyDescent="0.2">
      <c r="A20" s="10" t="s">
        <v>14</v>
      </c>
      <c r="B20" s="23">
        <v>5.164319248826291</v>
      </c>
      <c r="C20" s="23">
        <v>4.7904191616766472</v>
      </c>
      <c r="D20" s="23">
        <v>7.4534161490683228</v>
      </c>
    </row>
    <row r="21" spans="1:4" ht="18" customHeight="1" x14ac:dyDescent="0.2">
      <c r="A21" s="12" t="s">
        <v>15</v>
      </c>
      <c r="B21" s="24">
        <v>1.4134275618374559</v>
      </c>
      <c r="C21" s="24">
        <v>0.63492063492063489</v>
      </c>
      <c r="D21" s="24">
        <v>2.1505376344086025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2.3655913978494625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1.0752688172043012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0.83333333333333337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7.4534161490683228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2.1505376344086025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2016-02-16T14:52:31Z</dcterms:modified>
</cp:coreProperties>
</file>