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<sst xmlns="http://schemas.openxmlformats.org/spreadsheetml/2006/main" count="24" uniqueCount="18">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</sst>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1484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34.523809523809526</c:v>
                </c:pt>
                <c:pt idx="1">
                  <c:v>31.0126582278481</c:v>
                </c:pt>
                <c:pt idx="2">
                  <c:v>46.89265536723164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8304"/>
        <c:axId val="62499840"/>
      </c:lineChart>
      <c:catAx>
        <c:axId val="624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840"/>
        <c:crosses val="autoZero"/>
        <c:auto val="1"/>
        <c:lblAlgn val="ctr"/>
        <c:lblOffset val="100"/>
        <c:noMultiLvlLbl val="0"/>
      </c:catAx>
      <c:valAx>
        <c:axId val="6249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46.89265536723164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9264"/>
        <c:axId val="82850944"/>
      </c:scatterChart>
      <c:valAx>
        <c:axId val="655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40.674311926605505</v>
      </c>
      <c r="C13" s="22">
        <v>40.851662404092075</v>
      </c>
      <c r="D13" s="22">
        <v>43.47</v>
      </c>
    </row>
    <row r="14" spans="1:4" ht="19.149999999999999" customHeight="1" x14ac:dyDescent="0.2">
      <c r="A14" s="9" t="s">
        <v>7</v>
      </c>
      <c r="B14" s="22">
        <v>34.523809523809526</v>
      </c>
      <c r="C14" s="22">
        <v>31.0126582278481</v>
      </c>
      <c r="D14" s="22">
        <v>46.89265536723164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2.7363184079601992</v>
      </c>
      <c r="D16" s="23">
        <v>8.0536912751677843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46.89265536723164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8.0536912751677843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2016-01-27T13:06:51Z</dcterms:modified>
</cp:coreProperties>
</file>