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<sst xmlns="http://schemas.openxmlformats.org/spreadsheetml/2006/main" count="24" uniqueCount="18">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</sst>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27.1505376344086</c:v>
                </c:pt>
                <c:pt idx="1">
                  <c:v>33.802816901408448</c:v>
                </c:pt>
                <c:pt idx="2">
                  <c:v>36.29160063391442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36.29160063391442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35.223273415326396</v>
      </c>
      <c r="C13" s="22">
        <v>38.942091616248916</v>
      </c>
      <c r="D13" s="22">
        <v>42.68</v>
      </c>
    </row>
    <row r="14" spans="1:4" ht="19.149999999999999" customHeight="1" x14ac:dyDescent="0.2">
      <c r="A14" s="9" t="s">
        <v>7</v>
      </c>
      <c r="B14" s="22">
        <v>27.1505376344086</v>
      </c>
      <c r="C14" s="22">
        <v>33.802816901408448</v>
      </c>
      <c r="D14" s="22">
        <v>36.29160063391442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2.9259896729776247</v>
      </c>
      <c r="D16" s="23">
        <v>8.7974683544303787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36.29160063391442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8.7974683544303787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2016-01-27T13:06:49Z</dcterms:modified>
</cp:coreProperties>
</file>