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<sst xmlns="http://schemas.openxmlformats.org/spreadsheetml/2006/main" count="24" uniqueCount="18">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</sst>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0.46127700898276286</c:v>
                </c:pt>
                <c:pt idx="1">
                  <c:v>0.17083859466686474</c:v>
                </c:pt>
                <c:pt idx="2">
                  <c:v>0.29933867037939432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19.316986323541315</c:v>
                </c:pt>
                <c:pt idx="1">
                  <c:v>26.465126643393006</c:v>
                </c:pt>
                <c:pt idx="2">
                  <c:v>31.514096762965544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31.514096762965544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0.29933867037939432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34.17838264779148</v>
      </c>
      <c r="C13" s="22">
        <v>39.393887530562345</v>
      </c>
      <c r="D13" s="22">
        <v>43.75</v>
      </c>
    </row>
    <row r="14" spans="1:4" ht="19.149999999999999" customHeight="1" x14ac:dyDescent="0.2">
      <c r="A14" s="9" t="s">
        <v>7</v>
      </c>
      <c r="B14" s="22">
        <v>19.316986323541315</v>
      </c>
      <c r="C14" s="22">
        <v>26.465126643393006</v>
      </c>
      <c r="D14" s="22">
        <v>31.514096762965544</v>
      </c>
    </row>
    <row r="15" spans="1:4" ht="19.149999999999999" customHeight="1" x14ac:dyDescent="0.2">
      <c r="A15" s="9" t="s">
        <v>8</v>
      </c>
      <c r="B15" s="22">
        <v>0.46127700898276286</v>
      </c>
      <c r="C15" s="22">
        <v>0.17083859466686474</v>
      </c>
      <c r="D15" s="22">
        <v>0.29933867037939432</v>
      </c>
    </row>
    <row r="16" spans="1:4" ht="19.149999999999999" customHeight="1" x14ac:dyDescent="0.2">
      <c r="A16" s="11" t="s">
        <v>9</v>
      </c>
      <c r="B16" s="23" t="s">
        <v>10</v>
      </c>
      <c r="C16" s="23">
        <v>2.5287286619568845</v>
      </c>
      <c r="D16" s="23">
        <v>7.2497053579523127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31.514096762965544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0.29933867037939432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7.2497053579523127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2016-01-27T13:06:47Z</dcterms:modified>
</cp:coreProperties>
</file>