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<sst xmlns="http://schemas.openxmlformats.org/spreadsheetml/2006/main" count="23" uniqueCount="17">
  <si>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</si>
  <si>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</si>
  <si>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</si>
  <si>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</si>
  <si>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</si>
  <si>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</si>
  <si>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</si>
  <si>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</si>
  <si>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</si>
  <si>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</si>
  <si>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</si>
  <si>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</si>
  <si>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</si>
  <si>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</si>
  <si>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CREMA</t>
  </si>
  <si>
    <t>Crema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</si>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</sst>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2.126731377467554</c:v>
                </c:pt>
                <c:pt idx="1">
                  <c:v>3.6206896551724141</c:v>
                </c:pt>
                <c:pt idx="2">
                  <c:v>4.3906711923792843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016"/>
        <c:axId val="63660032"/>
      </c:lineChart>
      <c:catAx>
        <c:axId val="604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15.843643928610534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4.3906711923792843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5.7155370633964742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15.843643928610534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4.3906711923792843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8784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valAx>
        <c:axId val="891878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7.7871087359581201</c:v>
                </c:pt>
                <c:pt idx="1">
                  <c:v>10.948275862068964</c:v>
                </c:pt>
                <c:pt idx="2">
                  <c:v>15.843643928610534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2768"/>
        <c:axId val="89554304"/>
      </c:lineChart>
      <c:catAx>
        <c:axId val="895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4304"/>
        <c:crosses val="autoZero"/>
        <c:auto val="1"/>
        <c:lblAlgn val="ctr"/>
        <c:lblOffset val="100"/>
        <c:noMultiLvlLbl val="0"/>
      </c:catAx>
      <c:valAx>
        <c:axId val="895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27.624833871273967</v>
      </c>
      <c r="C13" s="28">
        <v>28.828019757521329</v>
      </c>
      <c r="D13" s="28">
        <v>27.949455773802079</v>
      </c>
    </row>
    <row r="14" spans="1:4" ht="19.899999999999999" customHeight="1" x14ac:dyDescent="0.2">
      <c r="A14" s="9" t="s">
        <v>8</v>
      </c>
      <c r="B14" s="28">
        <v>5.2132184534845676</v>
      </c>
      <c r="C14" s="28">
        <v>4.6982758620689653</v>
      </c>
      <c r="D14" s="28">
        <v>5.7155370633964742</v>
      </c>
    </row>
    <row r="15" spans="1:4" ht="19.899999999999999" customHeight="1" x14ac:dyDescent="0.2">
      <c r="A15" s="9" t="s">
        <v>9</v>
      </c>
      <c r="B15" s="28">
        <v>7.7871087359581201</v>
      </c>
      <c r="C15" s="28">
        <v>10.948275862068964</v>
      </c>
      <c r="D15" s="28">
        <v>15.843643928610534</v>
      </c>
    </row>
    <row r="16" spans="1:4" ht="19.899999999999999" customHeight="1" x14ac:dyDescent="0.2">
      <c r="A16" s="10" t="s">
        <v>7</v>
      </c>
      <c r="B16" s="29">
        <v>2.126731377467554</v>
      </c>
      <c r="C16" s="29">
        <v>3.6206896551724141</v>
      </c>
      <c r="D16" s="29">
        <v>4.3906711923792843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27.949455773802079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5.7155370633964742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15.843643928610534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4.3906711923792843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2016-01-26T15:35:10Z</dcterms:modified>
</cp:coreProperties>
</file>