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<sst xmlns="http://schemas.openxmlformats.org/spreadsheetml/2006/main" count="23" uniqueCount="17">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</sst>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9.6385542168674707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0208"/>
        <c:axId val="150113280"/>
      </c:lineChart>
      <c:catAx>
        <c:axId val="1501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280"/>
        <c:crosses val="autoZero"/>
        <c:auto val="1"/>
        <c:lblAlgn val="ctr"/>
        <c:lblOffset val="100"/>
        <c:noMultiLvlLbl val="0"/>
      </c:catAx>
      <c:valAx>
        <c:axId val="15011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97.777777777777771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168"/>
        <c:axId val="151657472"/>
      </c:lineChart>
      <c:catAx>
        <c:axId val="151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472"/>
        <c:crosses val="autoZero"/>
        <c:auto val="1"/>
        <c:lblAlgn val="ctr"/>
        <c:lblOffset val="100"/>
        <c:noMultiLvlLbl val="0"/>
      </c:catAx>
      <c:valAx>
        <c:axId val="151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49408"/>
        <c:axId val="160078080"/>
      </c:bubbleChart>
      <c:valAx>
        <c:axId val="1600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crossBetween val="midCat"/>
      </c:valAx>
      <c:valAx>
        <c:axId val="1600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19.055374592833875</v>
      </c>
      <c r="C13" s="19">
        <v>33.389830508474574</v>
      </c>
      <c r="D13" s="19">
        <v>46.56</v>
      </c>
    </row>
    <row r="14" spans="1:4" ht="15.6" customHeight="1" x14ac:dyDescent="0.2">
      <c r="A14" s="8" t="s">
        <v>6</v>
      </c>
      <c r="B14" s="19">
        <v>6.666666666666667</v>
      </c>
      <c r="C14" s="19">
        <v>9.6385542168674707</v>
      </c>
      <c r="D14" s="19">
        <v>20.8955223880597</v>
      </c>
    </row>
    <row r="15" spans="1:4" ht="15.6" customHeight="1" x14ac:dyDescent="0.2">
      <c r="A15" s="8" t="s">
        <v>8</v>
      </c>
      <c r="B15" s="19">
        <v>95.588235294117652</v>
      </c>
      <c r="C15" s="19">
        <v>97.777777777777771</v>
      </c>
      <c r="D15" s="19">
        <v>98.529411764705884</v>
      </c>
    </row>
    <row r="16" spans="1:4" ht="15.6" customHeight="1" x14ac:dyDescent="0.2">
      <c r="A16" s="9" t="s">
        <v>9</v>
      </c>
      <c r="B16" s="20">
        <v>24.918566775244301</v>
      </c>
      <c r="C16" s="20">
        <v>37.457627118644069</v>
      </c>
      <c r="D16" s="20">
        <v>43.2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20.8955223880597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2015-04-20T12:09:20Z</dcterms:modified>
</cp:coreProperties>
</file>