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<sst xmlns="http://schemas.openxmlformats.org/spreadsheetml/2006/main" count="25" uniqueCount="18">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</sst>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16.713352007469652</c:v>
                </c:pt>
                <c:pt idx="1">
                  <c:v>10.14851485148515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59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592"/>
        <c:crosses val="autoZero"/>
        <c:auto val="1"/>
        <c:lblAlgn val="ctr"/>
        <c:lblOffset val="100"/>
        <c:noMultiLvlLbl val="0"/>
      </c:catAx>
      <c:valAx>
        <c:axId val="89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38.424177010253644</c:v>
                </c:pt>
                <c:pt idx="1">
                  <c:v>45.198522622345337</c:v>
                </c:pt>
                <c:pt idx="2">
                  <c:v>49.474110032362461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49.474110032362461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49.474110032362461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68.034557235421161</v>
      </c>
      <c r="C13" s="28">
        <v>65.497357039884676</v>
      </c>
      <c r="D13" s="28">
        <v>65.333333333333329</v>
      </c>
    </row>
    <row r="14" spans="1:4" ht="17.45" customHeight="1" x14ac:dyDescent="0.25">
      <c r="A14" s="9" t="s">
        <v>8</v>
      </c>
      <c r="B14" s="28">
        <v>38.424177010253644</v>
      </c>
      <c r="C14" s="28">
        <v>45.198522622345337</v>
      </c>
      <c r="D14" s="28">
        <v>49.474110032362461</v>
      </c>
    </row>
    <row r="15" spans="1:4" ht="17.45" customHeight="1" x14ac:dyDescent="0.25">
      <c r="A15" s="27" t="s">
        <v>9</v>
      </c>
      <c r="B15" s="28">
        <v>53.225371120107965</v>
      </c>
      <c r="C15" s="28">
        <v>55.144808099835174</v>
      </c>
      <c r="D15" s="28">
        <v>57.286535303776688</v>
      </c>
    </row>
    <row r="16" spans="1:4" ht="17.45" customHeight="1" x14ac:dyDescent="0.25">
      <c r="A16" s="27" t="s">
        <v>10</v>
      </c>
      <c r="B16" s="28">
        <v>16.713352007469652</v>
      </c>
      <c r="C16" s="28">
        <v>10.14851485148515</v>
      </c>
      <c r="D16" s="28">
        <v>13.768115942028986</v>
      </c>
    </row>
    <row r="17" spans="1:4" ht="17.45" customHeight="1" x14ac:dyDescent="0.25">
      <c r="A17" s="10" t="s">
        <v>6</v>
      </c>
      <c r="B17" s="31">
        <v>143.22033898305085</v>
      </c>
      <c r="C17" s="31">
        <v>75.090252707581229</v>
      </c>
      <c r="D17" s="31">
        <v>58.006042296072515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65.333333333333329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49.474110032362461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57.286535303776688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13.768115942028986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58.006042296072515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2016-03-11T09:39:47Z</dcterms:modified>
</cp:coreProperties>
</file>