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<sst xmlns="http://schemas.openxmlformats.org/spreadsheetml/2006/main" count="23" uniqueCount="17">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</sst>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19.302721088435373</c:v>
                </c:pt>
                <c:pt idx="1">
                  <c:v>10.914245216158752</c:v>
                </c:pt>
                <c:pt idx="2">
                  <c:v>8.33859759949463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7.4829931972789119</c:v>
                </c:pt>
                <c:pt idx="1">
                  <c:v>7.7958894401133945</c:v>
                </c:pt>
                <c:pt idx="2">
                  <c:v>4.6746683512318379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4.6746683512318379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8.33859759949463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0.6948831332912192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4.6746683512318379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8.33859759949463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1.5706806282722512</v>
      </c>
      <c r="C13" s="27">
        <v>2.7005559968228754</v>
      </c>
      <c r="D13" s="27">
        <v>5.8968058968058967</v>
      </c>
    </row>
    <row r="14" spans="1:4" ht="19.149999999999999" customHeight="1" x14ac:dyDescent="0.2">
      <c r="A14" s="8" t="s">
        <v>6</v>
      </c>
      <c r="B14" s="27">
        <v>0.42517006802721091</v>
      </c>
      <c r="C14" s="27">
        <v>1.1339475549255846</v>
      </c>
      <c r="D14" s="27">
        <v>0.6948831332912192</v>
      </c>
    </row>
    <row r="15" spans="1:4" ht="19.149999999999999" customHeight="1" x14ac:dyDescent="0.2">
      <c r="A15" s="8" t="s">
        <v>7</v>
      </c>
      <c r="B15" s="27">
        <v>7.4829931972789119</v>
      </c>
      <c r="C15" s="27">
        <v>7.7958894401133945</v>
      </c>
      <c r="D15" s="27">
        <v>4.6746683512318379</v>
      </c>
    </row>
    <row r="16" spans="1:4" ht="19.149999999999999" customHeight="1" x14ac:dyDescent="0.2">
      <c r="A16" s="9" t="s">
        <v>8</v>
      </c>
      <c r="B16" s="28">
        <v>19.302721088435373</v>
      </c>
      <c r="C16" s="28">
        <v>10.914245216158752</v>
      </c>
      <c r="D16" s="28">
        <v>8.33859759949463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5.8968058968058967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0.6948831332912192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4.6746683512318379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8.33859759949463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2016-01-26T13:04:08Z</dcterms:modified>
</cp:coreProperties>
</file>