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<sst xmlns="http://schemas.openxmlformats.org/spreadsheetml/2006/main" count="21" uniqueCount="16">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</sst>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2.853641933287951</c:v>
                </c:pt>
                <c:pt idx="1">
                  <c:v>2.6137362637362638</c:v>
                </c:pt>
                <c:pt idx="2">
                  <c:v>2.4535349044019563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632"/>
        <c:axId val="176071808"/>
      </c:lineChart>
      <c:catAx>
        <c:axId val="17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auto val="1"/>
        <c:lblAlgn val="ctr"/>
        <c:lblOffset val="100"/>
        <c:noMultiLvlLbl val="0"/>
      </c:catAx>
      <c:valAx>
        <c:axId val="176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17.9714091218516</c:v>
                </c:pt>
                <c:pt idx="1">
                  <c:v>21.428571428571427</c:v>
                </c:pt>
                <c:pt idx="2">
                  <c:v>28.546020453534904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6016"/>
        <c:axId val="177673728"/>
      </c:lineChart>
      <c:catAx>
        <c:axId val="17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auto val="1"/>
        <c:lblAlgn val="ctr"/>
        <c:lblOffset val="100"/>
        <c:noMultiLvlLbl val="0"/>
      </c:catAx>
      <c:valAx>
        <c:axId val="177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28.546020453534904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1.0671409515340151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2.4535349044019563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512"/>
        <c:axId val="177714688"/>
      </c:bubbleChart>
      <c:valAx>
        <c:axId val="177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valAx>
        <c:axId val="1777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2.853641933287951</v>
      </c>
      <c r="C13" s="27">
        <v>2.6137362637362638</v>
      </c>
      <c r="D13" s="27">
        <v>2.4535349044019563</v>
      </c>
    </row>
    <row r="14" spans="1:4" ht="21.6" customHeight="1" x14ac:dyDescent="0.2">
      <c r="A14" s="8" t="s">
        <v>5</v>
      </c>
      <c r="B14" s="27">
        <v>17.9714091218516</v>
      </c>
      <c r="C14" s="27">
        <v>21.428571428571427</v>
      </c>
      <c r="D14" s="27">
        <v>28.546020453534904</v>
      </c>
    </row>
    <row r="15" spans="1:4" ht="21.6" customHeight="1" x14ac:dyDescent="0.2">
      <c r="A15" s="9" t="s">
        <v>6</v>
      </c>
      <c r="B15" s="28">
        <v>1.9741320626276377</v>
      </c>
      <c r="C15" s="28">
        <v>1.0439560439560438</v>
      </c>
      <c r="D15" s="28">
        <v>1.0671409515340151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2.4535349044019563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28.546020453534904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1.0671409515340151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2015-04-17T08:31:15Z</dcterms:modified>
</cp:coreProperties>
</file>