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<sst xmlns="http://schemas.openxmlformats.org/spreadsheetml/2006/main" count="23" uniqueCount="17">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</sst>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15.09433962264151</c:v>
                </c:pt>
                <c:pt idx="1">
                  <c:v>8.9743589743589745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8720"/>
        <c:axId val="91177344"/>
      </c:lineChart>
      <c:catAx>
        <c:axId val="907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1.9230769230769231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0.6097560975609756</v>
      </c>
      <c r="C13" s="27">
        <v>3.3333333333333335</v>
      </c>
      <c r="D13" s="27">
        <v>2.8368794326241136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0.68027210884353739</v>
      </c>
    </row>
    <row r="15" spans="1:4" ht="19.149999999999999" customHeight="1" x14ac:dyDescent="0.2">
      <c r="A15" s="8" t="s">
        <v>7</v>
      </c>
      <c r="B15" s="27">
        <v>1.8867924528301887</v>
      </c>
      <c r="C15" s="27">
        <v>1.9230769230769231</v>
      </c>
      <c r="D15" s="27">
        <v>4.0816326530612246</v>
      </c>
    </row>
    <row r="16" spans="1:4" ht="19.149999999999999" customHeight="1" x14ac:dyDescent="0.2">
      <c r="A16" s="9" t="s">
        <v>8</v>
      </c>
      <c r="B16" s="28">
        <v>15.09433962264151</v>
      </c>
      <c r="C16" s="28">
        <v>8.9743589743589745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2.8368794326241136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0.68027210884353739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4.0816326530612246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2016-01-26T13:04:05Z</dcterms:modified>
</cp:coreProperties>
</file>