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<sst xmlns="http://schemas.openxmlformats.org/spreadsheetml/2006/main" count="25" uniqueCount="18">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</sst>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17.107942973523421</c:v>
                </c:pt>
                <c:pt idx="1">
                  <c:v>17.322834645669293</c:v>
                </c:pt>
                <c:pt idx="2">
                  <c:v>16.19047619047619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74656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656"/>
        <c:crosses val="autoZero"/>
        <c:auto val="1"/>
        <c:lblAlgn val="ctr"/>
        <c:lblOffset val="100"/>
        <c:noMultiLvlLbl val="0"/>
      </c:catAx>
      <c:valAx>
        <c:axId val="879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40.277777777777779</c:v>
                </c:pt>
                <c:pt idx="1">
                  <c:v>40</c:v>
                </c:pt>
                <c:pt idx="2">
                  <c:v>47.033898305084747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2550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47.033898305084747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47.033898305084747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85024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5024"/>
        <c:crosses val="autoZero"/>
        <c:crossBetween val="midCat"/>
      </c:valAx>
      <c:valAx>
        <c:axId val="97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76.073619631901849</v>
      </c>
      <c r="C13" s="28">
        <v>73.151750972762642</v>
      </c>
      <c r="D13" s="28">
        <v>70.512820512820511</v>
      </c>
    </row>
    <row r="14" spans="1:4" ht="17.45" customHeight="1" x14ac:dyDescent="0.25">
      <c r="A14" s="9" t="s">
        <v>8</v>
      </c>
      <c r="B14" s="28">
        <v>40.277777777777779</v>
      </c>
      <c r="C14" s="28">
        <v>40</v>
      </c>
      <c r="D14" s="28">
        <v>47.033898305084747</v>
      </c>
    </row>
    <row r="15" spans="1:4" ht="17.45" customHeight="1" x14ac:dyDescent="0.25">
      <c r="A15" s="27" t="s">
        <v>9</v>
      </c>
      <c r="B15" s="28">
        <v>59.283387622149839</v>
      </c>
      <c r="C15" s="28">
        <v>57.676348547717836</v>
      </c>
      <c r="D15" s="28">
        <v>58.723404255319146</v>
      </c>
    </row>
    <row r="16" spans="1:4" ht="17.45" customHeight="1" x14ac:dyDescent="0.25">
      <c r="A16" s="27" t="s">
        <v>10</v>
      </c>
      <c r="B16" s="28">
        <v>17.107942973523421</v>
      </c>
      <c r="C16" s="28">
        <v>17.322834645669293</v>
      </c>
      <c r="D16" s="28">
        <v>16.19047619047619</v>
      </c>
    </row>
    <row r="17" spans="1:4" ht="17.45" customHeight="1" x14ac:dyDescent="0.25">
      <c r="A17" s="10" t="s">
        <v>6</v>
      </c>
      <c r="B17" s="31">
        <v>282.35294117647061</v>
      </c>
      <c r="C17" s="31">
        <v>144.44444444444443</v>
      </c>
      <c r="D17" s="31">
        <v>78.378378378378372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70.512820512820511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47.033898305084747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58.723404255319146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16.19047619047619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78.378378378378372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2016-03-11T09:39:40Z</dcterms:modified>
</cp:coreProperties>
</file>