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<sst xmlns="http://schemas.openxmlformats.org/spreadsheetml/2006/main" count="31" uniqueCount="21">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</sst>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45.396264337942263</c:v>
                </c:pt>
                <c:pt idx="1">
                  <c:v>67.690104076422813</c:v>
                </c:pt>
                <c:pt idx="2">
                  <c:v>63.30064340252509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0.63211917194605505</c:v>
                </c:pt>
                <c:pt idx="1">
                  <c:v>4.0759794209033862</c:v>
                </c:pt>
                <c:pt idx="2">
                  <c:v>-0.66820255792814365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-0.25179665254352335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-0.66820255792814365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-0.25179665254352335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</v>
      </c>
      <c r="C13" s="29">
        <v>586</v>
      </c>
      <c r="D13" s="29">
        <v>548</v>
      </c>
    </row>
    <row r="14" spans="1:4" ht="19.149999999999999" customHeight="1" x14ac:dyDescent="0.2">
      <c r="A14" s="9" t="s">
        <v>9</v>
      </c>
      <c r="B14" s="28">
        <v>0.63211917194605505</v>
      </c>
      <c r="C14" s="28">
        <v>4.0759794209033862</v>
      </c>
      <c r="D14" s="28">
        <v>-0.66820255792814365</v>
      </c>
    </row>
    <row r="15" spans="1:4" ht="19.149999999999999" customHeight="1" x14ac:dyDescent="0.2">
      <c r="A15" s="9" t="s">
        <v>10</v>
      </c>
      <c r="B15" s="28" t="s">
        <v>2</v>
      </c>
      <c r="C15" s="28">
        <v>1.9186092553410194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4.614254918221472</v>
      </c>
      <c r="D16" s="28">
        <v>-0.25179665254352335</v>
      </c>
    </row>
    <row r="17" spans="1:4" ht="19.149999999999999" customHeight="1" x14ac:dyDescent="0.2">
      <c r="A17" s="9" t="s">
        <v>12</v>
      </c>
      <c r="B17" s="22">
        <v>2.673924738076261</v>
      </c>
      <c r="C17" s="22">
        <v>3.3808317548601723</v>
      </c>
      <c r="D17" s="22">
        <v>3.4925739583276707</v>
      </c>
    </row>
    <row r="18" spans="1:4" ht="19.149999999999999" customHeight="1" x14ac:dyDescent="0.2">
      <c r="A18" s="9" t="s">
        <v>13</v>
      </c>
      <c r="B18" s="22">
        <v>40.966921119592875</v>
      </c>
      <c r="C18" s="22">
        <v>25.938566552901023</v>
      </c>
      <c r="D18" s="22">
        <v>22.810218978102188</v>
      </c>
    </row>
    <row r="19" spans="1:4" ht="19.149999999999999" customHeight="1" x14ac:dyDescent="0.2">
      <c r="A19" s="11" t="s">
        <v>14</v>
      </c>
      <c r="B19" s="23">
        <v>45.396264337942263</v>
      </c>
      <c r="C19" s="23">
        <v>67.690104076422813</v>
      </c>
      <c r="D19" s="23">
        <v>63.30064340252509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-0.66820255792814365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-0.25179665254352335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3.4925739583276707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22.810218978102188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63.30064340252509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2016-02-17T10:04:59Z</dcterms:modified>
</cp:coreProperties>
</file>