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<sst xmlns="http://schemas.openxmlformats.org/spreadsheetml/2006/main" count="21" uniqueCount="16">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</sst>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2.4969021065675339</c:v>
                </c:pt>
                <c:pt idx="1">
                  <c:v>2.389331698344574</c:v>
                </c:pt>
                <c:pt idx="2">
                  <c:v>2.3788437884378846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5904"/>
        <c:axId val="176079232"/>
      </c:lineChart>
      <c:catAx>
        <c:axId val="176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9232"/>
        <c:crosses val="autoZero"/>
        <c:auto val="1"/>
        <c:lblAlgn val="ctr"/>
        <c:lblOffset val="100"/>
        <c:noMultiLvlLbl val="0"/>
      </c:catAx>
      <c:valAx>
        <c:axId val="1760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28.128872366790581</c:v>
                </c:pt>
                <c:pt idx="1">
                  <c:v>30.717351318209683</c:v>
                </c:pt>
                <c:pt idx="2">
                  <c:v>33.579335793357934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1920"/>
        <c:axId val="177685248"/>
      </c:lineChart>
      <c:catAx>
        <c:axId val="177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5248"/>
        <c:crosses val="autoZero"/>
        <c:auto val="1"/>
        <c:lblAlgn val="ctr"/>
        <c:lblOffset val="100"/>
        <c:noMultiLvlLbl val="0"/>
      </c:catAx>
      <c:valAx>
        <c:axId val="1776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33.579335793357934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1.1685116851168511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2.3788437884378846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8400"/>
        <c:axId val="177725824"/>
      </c:bubbleChart>
      <c:valAx>
        <c:axId val="17771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5824"/>
        <c:crosses val="autoZero"/>
        <c:crossBetween val="midCat"/>
      </c:valAx>
      <c:valAx>
        <c:axId val="17772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2.4969021065675339</v>
      </c>
      <c r="C13" s="27">
        <v>2.389331698344574</v>
      </c>
      <c r="D13" s="27">
        <v>2.3788437884378846</v>
      </c>
    </row>
    <row r="14" spans="1:4" ht="21.6" customHeight="1" x14ac:dyDescent="0.2">
      <c r="A14" s="8" t="s">
        <v>5</v>
      </c>
      <c r="B14" s="27">
        <v>28.128872366790581</v>
      </c>
      <c r="C14" s="27">
        <v>30.717351318209683</v>
      </c>
      <c r="D14" s="27">
        <v>33.579335793357934</v>
      </c>
    </row>
    <row r="15" spans="1:4" ht="21.6" customHeight="1" x14ac:dyDescent="0.2">
      <c r="A15" s="9" t="s">
        <v>6</v>
      </c>
      <c r="B15" s="28">
        <v>1.3630731102850062</v>
      </c>
      <c r="C15" s="28">
        <v>0.42918454935622319</v>
      </c>
      <c r="D15" s="28">
        <v>1.1685116851168511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2.3788437884378846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33.579335793357934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1.1685116851168511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2015-04-17T08:31:07Z</dcterms:modified>
</cp:coreProperties>
</file>