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<sst xmlns="http://schemas.openxmlformats.org/spreadsheetml/2006/main" count="24" uniqueCount="18">
  <si>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</si>
  <si>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</si>
  <si>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</si>
  <si>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</si>
  <si>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</si>
  <si>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</si>
  <si>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</si>
  <si>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</si>
  <si>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</si>
  <si>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</si>
  <si>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</si>
  <si>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</si>
  <si>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</si>
  <si>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</si>
  <si>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</si>
  <si>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CAPRALBA</t>
  </si>
  <si>
    <t>Capralba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</si>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</sst>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0.18281535648994515</c:v>
                </c:pt>
                <c:pt idx="1">
                  <c:v>0.51216389244558258</c:v>
                </c:pt>
                <c:pt idx="2">
                  <c:v>0.30737704918032788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928"/>
        <c:axId val="62038400"/>
      </c:lineChart>
      <c:catAx>
        <c:axId val="617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25.594149908592321</c:v>
                </c:pt>
                <c:pt idx="1">
                  <c:v>29.961587708066585</c:v>
                </c:pt>
                <c:pt idx="2">
                  <c:v>30.840163934426229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4082304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30.840163934426229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0.30737704918032788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99328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crossBetween val="midCat"/>
      </c:valAx>
      <c:valAx>
        <c:axId val="8289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34.927718416090507</v>
      </c>
      <c r="C13" s="22">
        <v>38.141626794258372</v>
      </c>
      <c r="D13" s="22">
        <v>39.700000000000003</v>
      </c>
    </row>
    <row r="14" spans="1:4" ht="19.149999999999999" customHeight="1" x14ac:dyDescent="0.2">
      <c r="A14" s="9" t="s">
        <v>7</v>
      </c>
      <c r="B14" s="22">
        <v>25.594149908592321</v>
      </c>
      <c r="C14" s="22">
        <v>29.961587708066585</v>
      </c>
      <c r="D14" s="22">
        <v>30.840163934426229</v>
      </c>
    </row>
    <row r="15" spans="1:4" ht="19.149999999999999" customHeight="1" x14ac:dyDescent="0.2">
      <c r="A15" s="9" t="s">
        <v>8</v>
      </c>
      <c r="B15" s="22">
        <v>0.18281535648994515</v>
      </c>
      <c r="C15" s="22">
        <v>0.51216389244558258</v>
      </c>
      <c r="D15" s="22">
        <v>0.30737704918032788</v>
      </c>
    </row>
    <row r="16" spans="1:4" ht="19.149999999999999" customHeight="1" x14ac:dyDescent="0.2">
      <c r="A16" s="11" t="s">
        <v>9</v>
      </c>
      <c r="B16" s="23" t="s">
        <v>10</v>
      </c>
      <c r="C16" s="23">
        <v>3.7762906309751432</v>
      </c>
      <c r="D16" s="23">
        <v>3.384991843393149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39.700000000000003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30.840163934426229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0.30737704918032788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3.384991843393149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2016-01-27T13:06:27Z</dcterms:modified>
</cp:coreProperties>
</file>