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<sst xmlns="http://schemas.openxmlformats.org/spreadsheetml/2006/main" count="40" uniqueCount="25">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</sst>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74.011299435028249</c:v>
                </c:pt>
                <c:pt idx="1">
                  <c:v>69.189189189189193</c:v>
                </c:pt>
                <c:pt idx="2">
                  <c:v>71.978021978021971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133.70621468926555</c:v>
                </c:pt>
                <c:pt idx="1">
                  <c:v>128.64864864864865</c:v>
                </c:pt>
                <c:pt idx="2">
                  <c:v>134.30219780219781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71.978021978021971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134.30219780219781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71.978021978021971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134.30219780219781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74.011299435028249</v>
      </c>
      <c r="C13" s="22">
        <v>69.189189189189193</v>
      </c>
      <c r="D13" s="22">
        <v>71.978021978021971</v>
      </c>
    </row>
    <row r="14" spans="1:4" ht="19.149999999999999" customHeight="1" x14ac:dyDescent="0.2">
      <c r="A14" s="11" t="s">
        <v>7</v>
      </c>
      <c r="B14" s="22">
        <v>133.70621468926555</v>
      </c>
      <c r="C14" s="22">
        <v>128.64864864864865</v>
      </c>
      <c r="D14" s="22">
        <v>134.30219780219781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13.684210526315791</v>
      </c>
    </row>
    <row r="16" spans="1:4" ht="19.149999999999999" customHeight="1" x14ac:dyDescent="0.2">
      <c r="A16" s="11" t="s">
        <v>10</v>
      </c>
      <c r="B16" s="22">
        <v>10</v>
      </c>
      <c r="C16" s="22">
        <v>21.761658031088082</v>
      </c>
      <c r="D16" s="22">
        <v>21.052631578947366</v>
      </c>
    </row>
    <row r="17" spans="1:4" ht="19.149999999999999" customHeight="1" x14ac:dyDescent="0.2">
      <c r="A17" s="11" t="s">
        <v>11</v>
      </c>
      <c r="B17" s="22">
        <v>21.428571428571427</v>
      </c>
      <c r="C17" s="22">
        <v>19.047619047619047</v>
      </c>
      <c r="D17" s="22">
        <v>21.951219512195124</v>
      </c>
    </row>
    <row r="18" spans="1:4" ht="19.149999999999999" customHeight="1" x14ac:dyDescent="0.2">
      <c r="A18" s="11" t="s">
        <v>12</v>
      </c>
      <c r="B18" s="22">
        <v>20.192307692307622</v>
      </c>
      <c r="C18" s="22">
        <v>22.837837837837924</v>
      </c>
      <c r="D18" s="22">
        <v>30.283018867924511</v>
      </c>
    </row>
    <row r="19" spans="1:4" ht="19.149999999999999" customHeight="1" x14ac:dyDescent="0.2">
      <c r="A19" s="11" t="s">
        <v>13</v>
      </c>
      <c r="B19" s="22">
        <v>84.039548022598879</v>
      </c>
      <c r="C19" s="22">
        <v>98.78378378378379</v>
      </c>
      <c r="D19" s="22">
        <v>99.313186813186817</v>
      </c>
    </row>
    <row r="20" spans="1:4" ht="19.149999999999999" customHeight="1" x14ac:dyDescent="0.2">
      <c r="A20" s="11" t="s">
        <v>15</v>
      </c>
      <c r="B20" s="22" t="s">
        <v>17</v>
      </c>
      <c r="C20" s="22">
        <v>62.365591397849464</v>
      </c>
      <c r="D20" s="22">
        <v>60.377358490566039</v>
      </c>
    </row>
    <row r="21" spans="1:4" ht="19.149999999999999" customHeight="1" x14ac:dyDescent="0.2">
      <c r="A21" s="11" t="s">
        <v>16</v>
      </c>
      <c r="B21" s="22" t="s">
        <v>17</v>
      </c>
      <c r="C21" s="22">
        <v>1.6129032258064515</v>
      </c>
      <c r="D21" s="22">
        <v>4.4025157232704402</v>
      </c>
    </row>
    <row r="22" spans="1:4" ht="19.149999999999999" customHeight="1" x14ac:dyDescent="0.2">
      <c r="A22" s="11" t="s">
        <v>6</v>
      </c>
      <c r="B22" s="22">
        <v>46.89265536723164</v>
      </c>
      <c r="C22" s="22">
        <v>41.081081081081081</v>
      </c>
      <c r="D22" s="22">
        <v>19.780219780219781</v>
      </c>
    </row>
    <row r="23" spans="1:4" ht="19.149999999999999" customHeight="1" x14ac:dyDescent="0.2">
      <c r="A23" s="12" t="s">
        <v>14</v>
      </c>
      <c r="B23" s="23">
        <v>11.897810218978103</v>
      </c>
      <c r="C23" s="23">
        <v>4.3596730245231603</v>
      </c>
      <c r="D23" s="23">
        <v>3.5555555555555554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71.978021978021971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134.30219780219781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13.684210526315791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21.052631578947366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21.951219512195124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30.283018867924511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99.313186813186817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60.377358490566039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4.4025157232704402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19.780219780219781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3.5555555555555554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2016-01-27T09:05:30Z</dcterms:modified>
</cp:coreProperties>
</file>