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<sst xmlns="http://schemas.openxmlformats.org/spreadsheetml/2006/main" count="31" uniqueCount="21">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</sst>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32.328724670549867</c:v>
                </c:pt>
                <c:pt idx="1">
                  <c:v>29.863571373231252</c:v>
                </c:pt>
                <c:pt idx="2">
                  <c:v>30.920065643510664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296"/>
        <c:axId val="45337216"/>
      </c:lineChart>
      <c:catAx>
        <c:axId val="45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7216"/>
        <c:crosses val="autoZero"/>
        <c:auto val="1"/>
        <c:lblAlgn val="ctr"/>
        <c:lblOffset val="100"/>
        <c:noMultiLvlLbl val="0"/>
      </c:catAx>
      <c:valAx>
        <c:axId val="45337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-3.1170813674915587</c:v>
                </c:pt>
                <c:pt idx="1">
                  <c:v>-0.79003027457953401</c:v>
                </c:pt>
                <c:pt idx="2">
                  <c:v>0.34826461529753328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8.7345797952297133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-0.59812318476284432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0.34826461529753328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8.7345797952297133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-0.59812318476284432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459</v>
      </c>
      <c r="C13" s="29">
        <v>424</v>
      </c>
      <c r="D13" s="29">
        <v>439</v>
      </c>
    </row>
    <row r="14" spans="1:4" ht="19.149999999999999" customHeight="1" x14ac:dyDescent="0.2">
      <c r="A14" s="9" t="s">
        <v>9</v>
      </c>
      <c r="B14" s="28">
        <v>-3.1170813674915587</v>
      </c>
      <c r="C14" s="28">
        <v>-0.79003027457953401</v>
      </c>
      <c r="D14" s="28">
        <v>0.34826461529753328</v>
      </c>
    </row>
    <row r="15" spans="1:4" ht="19.149999999999999" customHeight="1" x14ac:dyDescent="0.2">
      <c r="A15" s="9" t="s">
        <v>10</v>
      </c>
      <c r="B15" s="28" t="s">
        <v>2</v>
      </c>
      <c r="C15" s="28">
        <v>-5.6722521521577534</v>
      </c>
      <c r="D15" s="28">
        <v>8.7345797952297133</v>
      </c>
    </row>
    <row r="16" spans="1:4" ht="19.149999999999999" customHeight="1" x14ac:dyDescent="0.2">
      <c r="A16" s="9" t="s">
        <v>11</v>
      </c>
      <c r="B16" s="28" t="s">
        <v>2</v>
      </c>
      <c r="C16" s="28">
        <v>-0.29882682657237369</v>
      </c>
      <c r="D16" s="28">
        <v>-0.59812318476284432</v>
      </c>
    </row>
    <row r="17" spans="1:4" ht="19.149999999999999" customHeight="1" x14ac:dyDescent="0.2">
      <c r="A17" s="9" t="s">
        <v>12</v>
      </c>
      <c r="B17" s="22">
        <v>3.3990563501644608</v>
      </c>
      <c r="C17" s="22">
        <v>2.9980329670585086</v>
      </c>
      <c r="D17" s="22">
        <v>2.9984200054902486</v>
      </c>
    </row>
    <row r="18" spans="1:4" ht="19.149999999999999" customHeight="1" x14ac:dyDescent="0.2">
      <c r="A18" s="9" t="s">
        <v>13</v>
      </c>
      <c r="B18" s="22">
        <v>21.132897603485841</v>
      </c>
      <c r="C18" s="22">
        <v>19.811320754716981</v>
      </c>
      <c r="D18" s="22">
        <v>19.817767653758541</v>
      </c>
    </row>
    <row r="19" spans="1:4" ht="19.149999999999999" customHeight="1" x14ac:dyDescent="0.2">
      <c r="A19" s="11" t="s">
        <v>14</v>
      </c>
      <c r="B19" s="23">
        <v>32.328724670549867</v>
      </c>
      <c r="C19" s="23">
        <v>29.863571373231252</v>
      </c>
      <c r="D19" s="23">
        <v>30.920065643510664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0.34826461529753328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8.7345797952297133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-0.59812318476284432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2.9984200054902486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19.817767653758541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30.920065643510664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2016-02-17T10:04:54Z</dcterms:modified>
</cp:coreProperties>
</file>