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<sst xmlns="http://schemas.openxmlformats.org/spreadsheetml/2006/main" count="25" uniqueCount="18">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</sst>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44.247787610619469</c:v>
                </c:pt>
                <c:pt idx="1">
                  <c:v>65.94202898550725</c:v>
                </c:pt>
                <c:pt idx="2">
                  <c:v>89.102564102564102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66.066688785666884</c:v>
                </c:pt>
                <c:pt idx="1">
                  <c:v>80.925390399074615</c:v>
                </c:pt>
                <c:pt idx="2">
                  <c:v>85.206744279405868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89.102564102564102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85.206744279405868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23168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23168"/>
        <c:crosses val="autoZero"/>
        <c:crossBetween val="midCat"/>
      </c:valAx>
      <c:valAx>
        <c:axId val="968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66.066688785666884</v>
      </c>
      <c r="C13" s="19">
        <v>80.925390399074615</v>
      </c>
      <c r="D13" s="19">
        <v>85.206744279405868</v>
      </c>
    </row>
    <row r="14" spans="1:4" ht="20.45" customHeight="1" x14ac:dyDescent="0.2">
      <c r="A14" s="8" t="s">
        <v>8</v>
      </c>
      <c r="B14" s="19">
        <v>3.293413173652695</v>
      </c>
      <c r="C14" s="19">
        <v>4.4303797468354427</v>
      </c>
      <c r="D14" s="19">
        <v>2.6086956521739131</v>
      </c>
    </row>
    <row r="15" spans="1:4" ht="20.45" customHeight="1" x14ac:dyDescent="0.2">
      <c r="A15" s="8" t="s">
        <v>9</v>
      </c>
      <c r="B15" s="19">
        <v>44.247787610619469</v>
      </c>
      <c r="C15" s="19">
        <v>65.94202898550725</v>
      </c>
      <c r="D15" s="19">
        <v>89.102564102564102</v>
      </c>
    </row>
    <row r="16" spans="1:4" ht="20.45" customHeight="1" x14ac:dyDescent="0.2">
      <c r="A16" s="8" t="s">
        <v>10</v>
      </c>
      <c r="B16" s="19">
        <v>1.0544815465729349</v>
      </c>
      <c r="C16" s="19">
        <v>0.19569471624266144</v>
      </c>
      <c r="D16" s="19">
        <v>0.36496350364963503</v>
      </c>
    </row>
    <row r="17" spans="1:4" ht="20.45" customHeight="1" x14ac:dyDescent="0.2">
      <c r="A17" s="9" t="s">
        <v>7</v>
      </c>
      <c r="B17" s="20">
        <v>48.171206225680933</v>
      </c>
      <c r="C17" s="20">
        <v>23.728813559322035</v>
      </c>
      <c r="D17" s="20">
        <v>21.153846153846153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85.206744279405868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2.6086956521739131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89.102564102564102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0.36496350364963503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21.153846153846153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2016-01-28T09:37:21Z</dcterms:modified>
</cp:coreProperties>
</file>