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<sst xmlns="http://schemas.openxmlformats.org/spreadsheetml/2006/main" count="21" uniqueCount="16">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</sst>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2.628691983122363</c:v>
                </c:pt>
                <c:pt idx="1">
                  <c:v>2.4861111111111112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4752"/>
        <c:axId val="176077824"/>
      </c:lineChart>
      <c:catAx>
        <c:axId val="176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auto val="1"/>
        <c:lblAlgn val="ctr"/>
        <c:lblOffset val="100"/>
        <c:noMultiLvlLbl val="0"/>
      </c:catAx>
      <c:valAx>
        <c:axId val="1760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27.426160337552741</c:v>
                </c:pt>
                <c:pt idx="1">
                  <c:v>32.870370370370374</c:v>
                </c:pt>
                <c:pt idx="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0768"/>
        <c:axId val="177682688"/>
      </c:lineChart>
      <c:catAx>
        <c:axId val="1776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auto val="1"/>
        <c:lblAlgn val="ctr"/>
        <c:lblOffset val="100"/>
        <c:noMultiLvlLbl val="0"/>
      </c:catAx>
      <c:valAx>
        <c:axId val="177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7248"/>
        <c:axId val="177720704"/>
      </c:bubbleChart>
      <c:valAx>
        <c:axId val="1777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midCat"/>
      </c:valAx>
      <c:valAx>
        <c:axId val="1777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2.628691983122363</v>
      </c>
      <c r="C13" s="27">
        <v>2.4861111111111112</v>
      </c>
      <c r="D13" s="27">
        <v>2.4</v>
      </c>
    </row>
    <row r="14" spans="1:4" ht="21.6" customHeight="1" x14ac:dyDescent="0.2">
      <c r="A14" s="8" t="s">
        <v>5</v>
      </c>
      <c r="B14" s="27">
        <v>27.426160337552741</v>
      </c>
      <c r="C14" s="27">
        <v>32.870370370370374</v>
      </c>
      <c r="D14" s="27">
        <v>38</v>
      </c>
    </row>
    <row r="15" spans="1:4" ht="21.6" customHeight="1" x14ac:dyDescent="0.2">
      <c r="A15" s="9" t="s">
        <v>6</v>
      </c>
      <c r="B15" s="28">
        <v>2.5316455696202533</v>
      </c>
      <c r="C15" s="28">
        <v>3.7037037037037033</v>
      </c>
      <c r="D15" s="28">
        <v>2.5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2015-04-17T08:31:01Z</dcterms:modified>
</cp:coreProperties>
</file>