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<sst xmlns="http://schemas.openxmlformats.org/spreadsheetml/2006/main" count="23" uniqueCount="17">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</sst>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5.9090909090909092</c:v>
                </c:pt>
                <c:pt idx="1">
                  <c:v>3.2128514056224895</c:v>
                </c:pt>
                <c:pt idx="2">
                  <c:v>2.6755852842809364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3936"/>
        <c:axId val="149149568"/>
      </c:lineChart>
      <c:catAx>
        <c:axId val="14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3.4482758620689653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384"/>
        <c:axId val="150547456"/>
      </c:lineChart>
      <c:catAx>
        <c:axId val="1505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456"/>
        <c:crosses val="autoZero"/>
        <c:auto val="1"/>
        <c:lblAlgn val="ctr"/>
        <c:lblOffset val="100"/>
        <c:noMultiLvlLbl val="0"/>
      </c:catAx>
      <c:valAx>
        <c:axId val="1505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2128"/>
        <c:axId val="160443008"/>
      </c:bubbleChart>
      <c:valAx>
        <c:axId val="1604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3008"/>
        <c:crosses val="autoZero"/>
        <c:crossBetween val="midCat"/>
      </c:valAx>
      <c:valAx>
        <c:axId val="1604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3.3783783783783785</v>
      </c>
      <c r="C13" s="27">
        <v>1.2048192771084338</v>
      </c>
      <c r="D13" s="27">
        <v>3.3149171270718232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7.2289156626506017</v>
      </c>
      <c r="D14" s="27">
        <v>1.6949152542372881</v>
      </c>
    </row>
    <row r="15" spans="1:4" ht="19.899999999999999" customHeight="1" x14ac:dyDescent="0.2">
      <c r="A15" s="9" t="s">
        <v>10</v>
      </c>
      <c r="B15" s="27">
        <v>5.9090909090909092</v>
      </c>
      <c r="C15" s="27">
        <v>3.2128514056224895</v>
      </c>
      <c r="D15" s="27">
        <v>2.6755852842809364</v>
      </c>
    </row>
    <row r="16" spans="1:4" ht="19.899999999999999" customHeight="1" x14ac:dyDescent="0.2">
      <c r="A16" s="10" t="s">
        <v>11</v>
      </c>
      <c r="B16" s="28">
        <v>13.888888888888889</v>
      </c>
      <c r="C16" s="28">
        <v>3.4482758620689653</v>
      </c>
      <c r="D16" s="28">
        <v>3.5714285714285712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3.3149171270718232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1.6949152542372881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2.6755852842809364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3.5714285714285712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2016-04-29T09:10:46Z</dcterms:modified>
</cp:coreProperties>
</file>