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<sst xmlns="http://schemas.openxmlformats.org/spreadsheetml/2006/main" count="24" uniqueCount="18">
  <si>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</si>
  <si>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</si>
  <si>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</si>
  <si>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</si>
  <si>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</si>
  <si>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</si>
  <si>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</si>
  <si>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</si>
  <si>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</si>
  <si>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</si>
  <si>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</si>
  <si>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</si>
  <si>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</si>
  <si>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</si>
  <si>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</si>
  <si>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BONEMERSE</t>
  </si>
  <si>
    <t>Bonemerse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</si>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</sst>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0.23923444976076555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32.075471698113205</c:v>
                </c:pt>
                <c:pt idx="1">
                  <c:v>47.60765550239234</c:v>
                </c:pt>
                <c:pt idx="2">
                  <c:v>44.880546075085327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Bonemerse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44.880546075085327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632"/>
        <c:axId val="84030976"/>
      </c:scatterChart>
      <c:valAx>
        <c:axId val="829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40.006514657980453</v>
      </c>
      <c r="C13" s="22">
        <v>45.353581142339074</v>
      </c>
      <c r="D13" s="22">
        <v>46.88</v>
      </c>
    </row>
    <row r="14" spans="1:4" ht="19.149999999999999" customHeight="1" x14ac:dyDescent="0.2">
      <c r="A14" s="9" t="s">
        <v>7</v>
      </c>
      <c r="B14" s="22">
        <v>32.075471698113205</v>
      </c>
      <c r="C14" s="22">
        <v>47.60765550239234</v>
      </c>
      <c r="D14" s="22">
        <v>44.880546075085327</v>
      </c>
    </row>
    <row r="15" spans="1:4" ht="19.149999999999999" customHeight="1" x14ac:dyDescent="0.2">
      <c r="A15" s="9" t="s">
        <v>8</v>
      </c>
      <c r="B15" s="22">
        <v>0</v>
      </c>
      <c r="C15" s="22">
        <v>0.23923444976076555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6.0688405797101446</v>
      </c>
      <c r="D16" s="23">
        <v>5.5218855218855216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46.88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44.880546075085327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5.5218855218855216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2016-01-27T13:06:18Z</dcterms:modified>
</cp:coreProperties>
</file>