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<sst xmlns="http://schemas.openxmlformats.org/spreadsheetml/2006/main" count="23" uniqueCount="17">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</sst>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0.75471698113207553</c:v>
                </c:pt>
                <c:pt idx="1">
                  <c:v>2.7692307692307692</c:v>
                </c:pt>
                <c:pt idx="2">
                  <c:v>3.8812785388127851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11.87214611872146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3.8812785388127851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11.87214611872146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3.8812785388127851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186304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7.5471698113207548</c:v>
                </c:pt>
                <c:pt idx="1">
                  <c:v>10.153846153846153</c:v>
                </c:pt>
                <c:pt idx="2">
                  <c:v>11.87214611872146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15.833333333333332</v>
      </c>
      <c r="C13" s="28">
        <v>22.346368715083798</v>
      </c>
      <c r="D13" s="28">
        <v>21.653543307086615</v>
      </c>
    </row>
    <row r="14" spans="1:4" ht="19.899999999999999" customHeight="1" x14ac:dyDescent="0.2">
      <c r="A14" s="9" t="s">
        <v>8</v>
      </c>
      <c r="B14" s="28">
        <v>2.6415094339622645</v>
      </c>
      <c r="C14" s="28">
        <v>2.7692307692307692</v>
      </c>
      <c r="D14" s="28">
        <v>3.4246575342465753</v>
      </c>
    </row>
    <row r="15" spans="1:4" ht="19.899999999999999" customHeight="1" x14ac:dyDescent="0.2">
      <c r="A15" s="9" t="s">
        <v>9</v>
      </c>
      <c r="B15" s="28">
        <v>7.5471698113207548</v>
      </c>
      <c r="C15" s="28">
        <v>10.153846153846153</v>
      </c>
      <c r="D15" s="28">
        <v>11.87214611872146</v>
      </c>
    </row>
    <row r="16" spans="1:4" ht="19.899999999999999" customHeight="1" x14ac:dyDescent="0.2">
      <c r="A16" s="10" t="s">
        <v>7</v>
      </c>
      <c r="B16" s="29">
        <v>0.75471698113207553</v>
      </c>
      <c r="C16" s="29">
        <v>2.7692307692307692</v>
      </c>
      <c r="D16" s="29">
        <v>3.8812785388127851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21.653543307086615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3.4246575342465753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11.87214611872146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3.8812785388127851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2016-01-26T15:34:39Z</dcterms:modified>
</cp:coreProperties>
</file>