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<sst xmlns="http://schemas.openxmlformats.org/spreadsheetml/2006/main" count="23" uniqueCount="17">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</sst>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12.830188679245284</c:v>
                </c:pt>
                <c:pt idx="1">
                  <c:v>9.8461538461538467</c:v>
                </c:pt>
                <c:pt idx="2">
                  <c:v>7.3059360730593603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4.9056603773584913</c:v>
                </c:pt>
                <c:pt idx="1">
                  <c:v>5.2307692307692308</c:v>
                </c:pt>
                <c:pt idx="2">
                  <c:v>3.8812785388127851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3.8812785388127851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1.1415525114155249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3.8812785388127851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7.3059360730593603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0.79365079365079361</v>
      </c>
      <c r="C13" s="27">
        <v>4.225352112676056</v>
      </c>
      <c r="D13" s="27">
        <v>6.5517241379310347</v>
      </c>
    </row>
    <row r="14" spans="1:4" ht="19.149999999999999" customHeight="1" x14ac:dyDescent="0.2">
      <c r="A14" s="8" t="s">
        <v>6</v>
      </c>
      <c r="B14" s="27">
        <v>0.37735849056603776</v>
      </c>
      <c r="C14" s="27">
        <v>0.61538461538461542</v>
      </c>
      <c r="D14" s="27">
        <v>1.1415525114155249</v>
      </c>
    </row>
    <row r="15" spans="1:4" ht="19.149999999999999" customHeight="1" x14ac:dyDescent="0.2">
      <c r="A15" s="8" t="s">
        <v>7</v>
      </c>
      <c r="B15" s="27">
        <v>4.9056603773584913</v>
      </c>
      <c r="C15" s="27">
        <v>5.2307692307692308</v>
      </c>
      <c r="D15" s="27">
        <v>3.8812785388127851</v>
      </c>
    </row>
    <row r="16" spans="1:4" ht="19.149999999999999" customHeight="1" x14ac:dyDescent="0.2">
      <c r="A16" s="9" t="s">
        <v>8</v>
      </c>
      <c r="B16" s="28">
        <v>12.830188679245284</v>
      </c>
      <c r="C16" s="28">
        <v>9.8461538461538467</v>
      </c>
      <c r="D16" s="28">
        <v>7.3059360730593603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6.5517241379310347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1.1415525114155249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3.8812785388127851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7.3059360730593603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2016-01-26T13:03:48Z</dcterms:modified>
</cp:coreProperties>
</file>