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<sst xmlns="http://schemas.openxmlformats.org/spreadsheetml/2006/main" count="31" uniqueCount="21">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</sst>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156.08053145336225</c:v>
                </c:pt>
                <c:pt idx="1">
                  <c:v>187.09327548806939</c:v>
                </c:pt>
                <c:pt idx="2">
                  <c:v>251.66079175704988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2.3654052749146226</c:v>
                </c:pt>
                <c:pt idx="1">
                  <c:v>1.8288746689058888</c:v>
                </c:pt>
                <c:pt idx="2">
                  <c:v>3.0091344654555652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4.9125865114427736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2.696919074542059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3.0091344654555652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4.9125865114427736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2.696919074542059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921</v>
      </c>
      <c r="C13" s="29">
        <v>1104</v>
      </c>
      <c r="D13" s="29">
        <v>1485</v>
      </c>
    </row>
    <row r="14" spans="1:4" ht="19.149999999999999" customHeight="1" x14ac:dyDescent="0.2">
      <c r="A14" s="9" t="s">
        <v>9</v>
      </c>
      <c r="B14" s="28">
        <v>2.3654052749146226</v>
      </c>
      <c r="C14" s="28">
        <v>1.8288746689058888</v>
      </c>
      <c r="D14" s="28">
        <v>3.0091344654555652</v>
      </c>
    </row>
    <row r="15" spans="1:4" ht="19.149999999999999" customHeight="1" x14ac:dyDescent="0.2">
      <c r="A15" s="9" t="s">
        <v>10</v>
      </c>
      <c r="B15" s="28" t="s">
        <v>2</v>
      </c>
      <c r="C15" s="28">
        <v>1.4358412242591934</v>
      </c>
      <c r="D15" s="28">
        <v>4.9125865114427736</v>
      </c>
    </row>
    <row r="16" spans="1:4" ht="19.149999999999999" customHeight="1" x14ac:dyDescent="0.2">
      <c r="A16" s="9" t="s">
        <v>11</v>
      </c>
      <c r="B16" s="28" t="s">
        <v>2</v>
      </c>
      <c r="C16" s="28">
        <v>1.8888139074417998</v>
      </c>
      <c r="D16" s="28">
        <v>2.696919074542059</v>
      </c>
    </row>
    <row r="17" spans="1:4" ht="19.149999999999999" customHeight="1" x14ac:dyDescent="0.2">
      <c r="A17" s="9" t="s">
        <v>12</v>
      </c>
      <c r="B17" s="22">
        <v>3.7726613359036056</v>
      </c>
      <c r="C17" s="22">
        <v>5.4867232824362793</v>
      </c>
      <c r="D17" s="22">
        <v>6.778604999926281</v>
      </c>
    </row>
    <row r="18" spans="1:4" ht="19.149999999999999" customHeight="1" x14ac:dyDescent="0.2">
      <c r="A18" s="9" t="s">
        <v>13</v>
      </c>
      <c r="B18" s="22">
        <v>24.104234527687296</v>
      </c>
      <c r="C18" s="22">
        <v>17.210144927536231</v>
      </c>
      <c r="D18" s="22">
        <v>13.670033670033671</v>
      </c>
    </row>
    <row r="19" spans="1:4" ht="19.149999999999999" customHeight="1" x14ac:dyDescent="0.2">
      <c r="A19" s="11" t="s">
        <v>14</v>
      </c>
      <c r="B19" s="23">
        <v>156.08053145336225</v>
      </c>
      <c r="C19" s="23">
        <v>187.09327548806939</v>
      </c>
      <c r="D19" s="23">
        <v>251.66079175704988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3.0091344654555652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4.9125865114427736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2.696919074542059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6.778604999926281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13.670033670033671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251.66079175704988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2016-02-17T10:04:46Z</dcterms:modified>
</cp:coreProperties>
</file>