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<sst xmlns="http://schemas.openxmlformats.org/spreadsheetml/2006/main" count="40" uniqueCount="23">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</sst>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1.5911872705018359</c:v>
                </c:pt>
                <c:pt idx="1">
                  <c:v>0.61652281134401976</c:v>
                </c:pt>
                <c:pt idx="2">
                  <c:v>1.2514220705346986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424"/>
        <c:axId val="89512960"/>
      </c:lineChart>
      <c:catAx>
        <c:axId val="89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auto val="1"/>
        <c:lblAlgn val="ctr"/>
        <c:lblOffset val="100"/>
        <c:noMultiLvlLbl val="0"/>
      </c:catAx>
      <c:valAx>
        <c:axId val="8951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5.721393034825871</c:v>
                </c:pt>
                <c:pt idx="1">
                  <c:v>6.2730627306273057</c:v>
                </c:pt>
                <c:pt idx="2">
                  <c:v>8.5616438356164384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1.5927189988623434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3.2992036405005689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1.5085158150851581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1.5927189988623434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3.2992036405005689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23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3328"/>
        <c:crosses val="autoZero"/>
        <c:crossBetween val="midCat"/>
      </c:valAx>
      <c:valAx>
        <c:axId val="9512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96.488</v>
      </c>
      <c r="C13" s="23">
        <v>95.944000000000003</v>
      </c>
      <c r="D13" s="23">
        <v>98.447000000000003</v>
      </c>
    </row>
    <row r="14" spans="1:4" ht="18" customHeight="1" x14ac:dyDescent="0.2">
      <c r="A14" s="10" t="s">
        <v>10</v>
      </c>
      <c r="B14" s="23">
        <v>7625</v>
      </c>
      <c r="C14" s="23">
        <v>7638.5</v>
      </c>
      <c r="D14" s="23">
        <v>4373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1.5911872705018359</v>
      </c>
      <c r="C17" s="23">
        <v>0.61652281134401976</v>
      </c>
      <c r="D17" s="23">
        <v>1.2514220705346986</v>
      </c>
    </row>
    <row r="18" spans="1:4" ht="18" customHeight="1" x14ac:dyDescent="0.2">
      <c r="A18" s="10" t="s">
        <v>7</v>
      </c>
      <c r="B18" s="23">
        <v>0.24479804161566704</v>
      </c>
      <c r="C18" s="23">
        <v>0.12330456226880394</v>
      </c>
      <c r="D18" s="23">
        <v>1.5927189988623434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1.5085158150851581</v>
      </c>
    </row>
    <row r="20" spans="1:4" ht="18" customHeight="1" x14ac:dyDescent="0.2">
      <c r="A20" s="10" t="s">
        <v>14</v>
      </c>
      <c r="B20" s="23">
        <v>5.721393034825871</v>
      </c>
      <c r="C20" s="23">
        <v>6.2730627306273057</v>
      </c>
      <c r="D20" s="23">
        <v>8.5616438356164384</v>
      </c>
    </row>
    <row r="21" spans="1:4" ht="18" customHeight="1" x14ac:dyDescent="0.2">
      <c r="A21" s="12" t="s">
        <v>15</v>
      </c>
      <c r="B21" s="24">
        <v>1.346389228886169</v>
      </c>
      <c r="C21" s="24">
        <v>1.8495684340320593</v>
      </c>
      <c r="D21" s="24">
        <v>3.2992036405005689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98.447000000000003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4373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1.2514220705346986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1.5927189988623434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1.5085158150851581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8.5616438356164384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3.2992036405005689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2016-02-16T14:51:50Z</dcterms:modified>
</cp:coreProperties>
</file>