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<sst xmlns="http://schemas.openxmlformats.org/spreadsheetml/2006/main" count="23" uniqueCount="17">
  <si>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</si>
  <si>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</si>
  <si>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</si>
  <si>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</si>
  <si>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</si>
  <si>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</si>
  <si>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</si>
  <si>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</si>
  <si>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</si>
  <si>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</si>
  <si>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</si>
  <si>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</si>
  <si>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</si>
  <si>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</si>
  <si>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ANNICCO</t>
  </si>
  <si>
    <t>Annicco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</si>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</sst>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3.9735099337748347</c:v>
                </c:pt>
                <c:pt idx="1">
                  <c:v>6.0150375939849621</c:v>
                </c:pt>
                <c:pt idx="2">
                  <c:v>16.030534351145036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84608"/>
        <c:axId val="150087168"/>
      </c:lineChart>
      <c:catAx>
        <c:axId val="150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7168"/>
        <c:crosses val="autoZero"/>
        <c:auto val="1"/>
        <c:lblAlgn val="ctr"/>
        <c:lblOffset val="100"/>
        <c:noMultiLvlLbl val="0"/>
      </c:catAx>
      <c:valAx>
        <c:axId val="150087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4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97.27272727272728</c:v>
                </c:pt>
                <c:pt idx="1">
                  <c:v>100</c:v>
                </c:pt>
                <c:pt idx="2">
                  <c:v>97.802197802197796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1472"/>
        <c:axId val="150123264"/>
      </c:lineChart>
      <c:catAx>
        <c:axId val="15012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3264"/>
        <c:crosses val="autoZero"/>
        <c:auto val="1"/>
        <c:lblAlgn val="ctr"/>
        <c:lblOffset val="100"/>
        <c:noMultiLvlLbl val="0"/>
      </c:catAx>
      <c:valAx>
        <c:axId val="1501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1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16.030534351145036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40.017985611510795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97.802197802197796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700224"/>
        <c:axId val="151705088"/>
      </c:bubbleChart>
      <c:valAx>
        <c:axId val="15170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5088"/>
        <c:crosses val="autoZero"/>
        <c:crossBetween val="midCat"/>
      </c:valAx>
      <c:valAx>
        <c:axId val="15170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0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20.826010544815464</v>
      </c>
      <c r="C13" s="19">
        <v>33.236714975845409</v>
      </c>
      <c r="D13" s="19">
        <v>46.672661870503596</v>
      </c>
    </row>
    <row r="14" spans="1:4" ht="15.6" customHeight="1" x14ac:dyDescent="0.2">
      <c r="A14" s="8" t="s">
        <v>6</v>
      </c>
      <c r="B14" s="19">
        <v>3.9735099337748347</v>
      </c>
      <c r="C14" s="19">
        <v>6.0150375939849621</v>
      </c>
      <c r="D14" s="19">
        <v>16.030534351145036</v>
      </c>
    </row>
    <row r="15" spans="1:4" ht="15.6" customHeight="1" x14ac:dyDescent="0.2">
      <c r="A15" s="8" t="s">
        <v>8</v>
      </c>
      <c r="B15" s="19">
        <v>97.27272727272728</v>
      </c>
      <c r="C15" s="19">
        <v>100</v>
      </c>
      <c r="D15" s="19">
        <v>97.802197802197796</v>
      </c>
    </row>
    <row r="16" spans="1:4" ht="15.6" customHeight="1" x14ac:dyDescent="0.2">
      <c r="A16" s="9" t="s">
        <v>9</v>
      </c>
      <c r="B16" s="20">
        <v>24.956063268892795</v>
      </c>
      <c r="C16" s="20">
        <v>34.685990338164252</v>
      </c>
      <c r="D16" s="20">
        <v>40.017985611510795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46.672661870503596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16.030534351145036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97.802197802197796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40.017985611510795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2015-04-20T12:08:57Z</dcterms:modified>
</cp:coreProperties>
</file>