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<sst xmlns="http://schemas.openxmlformats.org/spreadsheetml/2006/main" count="31" uniqueCount="21">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</sst>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104.27843696936236</c:v>
                </c:pt>
                <c:pt idx="1">
                  <c:v>98.809288177262928</c:v>
                </c:pt>
                <c:pt idx="2">
                  <c:v>108.0807975581553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-0.89353268564078547</c:v>
                </c:pt>
                <c:pt idx="1">
                  <c:v>-0.53728135229847984</c:v>
                </c:pt>
                <c:pt idx="2">
                  <c:v>0.90090859865292749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62144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2.2662066855419161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0.71776687946494278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0.90090859865292749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2.2662066855419161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0.71776687946494278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2002</v>
      </c>
      <c r="C13" s="29">
        <v>1897</v>
      </c>
      <c r="D13" s="29">
        <v>2075</v>
      </c>
    </row>
    <row r="14" spans="1:4" ht="19.149999999999999" customHeight="1" x14ac:dyDescent="0.2">
      <c r="A14" s="9" t="s">
        <v>9</v>
      </c>
      <c r="B14" s="28">
        <v>-0.89353268564078547</v>
      </c>
      <c r="C14" s="28">
        <v>-0.53728135229847984</v>
      </c>
      <c r="D14" s="28">
        <v>0.90090859865292749</v>
      </c>
    </row>
    <row r="15" spans="1:4" ht="19.149999999999999" customHeight="1" x14ac:dyDescent="0.2">
      <c r="A15" s="9" t="s">
        <v>10</v>
      </c>
      <c r="B15" s="28" t="s">
        <v>2</v>
      </c>
      <c r="C15" s="28">
        <v>-9.4295835842161946E-2</v>
      </c>
      <c r="D15" s="28">
        <v>2.2662066855419161</v>
      </c>
    </row>
    <row r="16" spans="1:4" ht="19.149999999999999" customHeight="1" x14ac:dyDescent="0.2">
      <c r="A16" s="9" t="s">
        <v>11</v>
      </c>
      <c r="B16" s="28" t="s">
        <v>2</v>
      </c>
      <c r="C16" s="28">
        <v>-0.59122479628912483</v>
      </c>
      <c r="D16" s="28">
        <v>0.71776687946494278</v>
      </c>
    </row>
    <row r="17" spans="1:4" ht="19.149999999999999" customHeight="1" x14ac:dyDescent="0.2">
      <c r="A17" s="9" t="s">
        <v>12</v>
      </c>
      <c r="B17" s="22">
        <v>4.381869583719646</v>
      </c>
      <c r="C17" s="22">
        <v>5.1501580444407411</v>
      </c>
      <c r="D17" s="22">
        <v>5.3314558023032932</v>
      </c>
    </row>
    <row r="18" spans="1:4" ht="19.149999999999999" customHeight="1" x14ac:dyDescent="0.2">
      <c r="A18" s="9" t="s">
        <v>13</v>
      </c>
      <c r="B18" s="22">
        <v>4.0959040959040962</v>
      </c>
      <c r="C18" s="22">
        <v>3.268318397469689</v>
      </c>
      <c r="D18" s="22">
        <v>3.036144578313253</v>
      </c>
    </row>
    <row r="19" spans="1:4" ht="19.149999999999999" customHeight="1" x14ac:dyDescent="0.2">
      <c r="A19" s="11" t="s">
        <v>14</v>
      </c>
      <c r="B19" s="23">
        <v>104.27843696936236</v>
      </c>
      <c r="C19" s="23">
        <v>98.809288177262928</v>
      </c>
      <c r="D19" s="23">
        <v>108.0807975581553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0.90090859865292749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2.2662066855419161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0.71776687946494278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5.3314558023032932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3.036144578313253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108.0807975581553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2016-02-17T10:04:43Z</dcterms:modified>
</cp:coreProperties>
</file>