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<sst xmlns="http://schemas.openxmlformats.org/spreadsheetml/2006/main" count="23" uniqueCount="16">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</sst>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27.277570591369205</c:v>
                </c:pt>
                <c:pt idx="1">
                  <c:v>33.954561590344341</c:v>
                </c:pt>
                <c:pt idx="2">
                  <c:v>50.773694390715661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5840"/>
        <c:axId val="150039936"/>
      </c:lineChart>
      <c:catAx>
        <c:axId val="1500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9936"/>
        <c:crosses val="autoZero"/>
        <c:auto val="1"/>
        <c:lblAlgn val="ctr"/>
        <c:lblOffset val="100"/>
        <c:noMultiLvlLbl val="0"/>
      </c:catAx>
      <c:valAx>
        <c:axId val="150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5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91.968372867249272</c:v>
                </c:pt>
                <c:pt idx="1">
                  <c:v>96.951934349355213</c:v>
                </c:pt>
                <c:pt idx="2">
                  <c:v>97.72816294555426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3728"/>
        <c:axId val="150075648"/>
      </c:lineChart>
      <c:catAx>
        <c:axId val="1500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648"/>
        <c:crosses val="autoZero"/>
        <c:auto val="1"/>
        <c:lblAlgn val="ctr"/>
        <c:lblOffset val="100"/>
        <c:noMultiLvlLbl val="0"/>
      </c:catAx>
      <c:valAx>
        <c:axId val="1500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50.773694390715661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21.40693279000563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97.72816294555426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9552"/>
        <c:axId val="150122496"/>
      </c:bubbleChart>
      <c:valAx>
        <c:axId val="15011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496"/>
        <c:crosses val="autoZero"/>
        <c:crossBetween val="midCat"/>
      </c:valAx>
      <c:valAx>
        <c:axId val="15012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43.852477630921562</v>
      </c>
      <c r="C13" s="19">
        <v>60.055729370355884</v>
      </c>
      <c r="D13" s="19">
        <v>73.059703493203926</v>
      </c>
    </row>
    <row r="14" spans="1:4" ht="15.6" customHeight="1" x14ac:dyDescent="0.2">
      <c r="A14" s="8" t="s">
        <v>6</v>
      </c>
      <c r="B14" s="19">
        <v>27.277570591369205</v>
      </c>
      <c r="C14" s="19">
        <v>33.954561590344341</v>
      </c>
      <c r="D14" s="19">
        <v>50.773694390715661</v>
      </c>
    </row>
    <row r="15" spans="1:4" ht="15.6" customHeight="1" x14ac:dyDescent="0.2">
      <c r="A15" s="8" t="s">
        <v>8</v>
      </c>
      <c r="B15" s="19">
        <v>91.968372867249272</v>
      </c>
      <c r="C15" s="19">
        <v>96.951934349355213</v>
      </c>
      <c r="D15" s="19">
        <v>97.72816294555426</v>
      </c>
    </row>
    <row r="16" spans="1:4" ht="15.6" customHeight="1" x14ac:dyDescent="0.2">
      <c r="A16" s="9" t="s">
        <v>9</v>
      </c>
      <c r="B16" s="20">
        <v>27.71721851296725</v>
      </c>
      <c r="C16" s="20">
        <v>26.16836136096989</v>
      </c>
      <c r="D16" s="20">
        <v>21.40693279000563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73.059703493203926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50.773694390715661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97.72816294555426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21.40693279000563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2015-04-20T12:07:52Z</dcterms:modified>
</cp:coreProperties>
</file>