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<sst xmlns="http://schemas.openxmlformats.org/spreadsheetml/2006/main" count="53" uniqueCount="25">
  <si>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</si>
  <si>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</si>
  <si>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</si>
  <si>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</si>
  <si>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</si>
  <si>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</si>
  <si>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</si>
  <si>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</si>
  <si>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</si>
  <si>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</si>
  <si>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</si>
  <si>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</si>
  <si>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</si>
  <si>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</si>
  <si>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</si>
  <si>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</si>
  <si>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</si>
  <si>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</si>
  <si>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</si>
  <si>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</si>
  <si>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</si>
  <si>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CAMPOSPINOSO</t>
  </si>
  <si>
    <t>….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</si>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</sst>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4.9107142857142856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1.4556040756914119</v>
      </c>
      <c r="C13" s="30">
        <v>1.2953367875647668</v>
      </c>
      <c r="D13" s="30">
        <v>48.484848484848484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10.416666666666668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4.9107142857142856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61.363636363636367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74.300387343865609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32.530864197530867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74.108891500195853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134.53608247422682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48.484848484848484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10.416666666666668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4.9107142857142856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61.363636363636367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74.300387343865609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32.530864197530867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74.108891500195853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134.53608247422682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2016-01-26T09:23:22Z</dcterms:modified>
</cp:coreProperties>
</file>