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<sst xmlns="http://schemas.openxmlformats.org/spreadsheetml/2006/main" count="23" uniqueCount="17">
  <si>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</si>
  <si>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</si>
  <si>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</si>
  <si>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</si>
  <si>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</si>
  <si>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</si>
  <si>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</si>
  <si>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</si>
  <si>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</si>
  <si>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</si>
  <si>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</si>
  <si>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</si>
  <si>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</si>
  <si>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</si>
  <si>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ZONE</t>
  </si>
  <si>
    <t>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</si>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</sst>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6.1728395061728394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9536"/>
        <c:axId val="142095488"/>
      </c:lineChart>
      <c:catAx>
        <c:axId val="14180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5488"/>
        <c:crosses val="autoZero"/>
        <c:auto val="1"/>
        <c:lblAlgn val="ctr"/>
        <c:lblOffset val="100"/>
        <c:noMultiLvlLbl val="0"/>
      </c:catAx>
      <c:valAx>
        <c:axId val="142095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2256"/>
        <c:axId val="142114176"/>
      </c:lineChart>
      <c:catAx>
        <c:axId val="1421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4176"/>
        <c:crosses val="autoZero"/>
        <c:auto val="1"/>
        <c:lblAlgn val="ctr"/>
        <c:lblOffset val="100"/>
        <c:noMultiLvlLbl val="0"/>
      </c:catAx>
      <c:valAx>
        <c:axId val="1421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2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50.729335494327387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30208"/>
        <c:axId val="150035840"/>
      </c:bubbleChart>
      <c:valAx>
        <c:axId val="1500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5840"/>
        <c:crosses val="autoZero"/>
        <c:crossBetween val="midCat"/>
      </c:valAx>
      <c:valAx>
        <c:axId val="15003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0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10.294117647058822</v>
      </c>
      <c r="C13" s="19">
        <v>25.902668759811615</v>
      </c>
      <c r="D13" s="19">
        <v>37.925445705024316</v>
      </c>
    </row>
    <row r="14" spans="1:4" ht="15.6" customHeight="1" x14ac:dyDescent="0.2">
      <c r="A14" s="8" t="s">
        <v>6</v>
      </c>
      <c r="B14" s="19">
        <v>0</v>
      </c>
      <c r="C14" s="19">
        <v>6.1728395061728394</v>
      </c>
      <c r="D14" s="19">
        <v>11.428571428571429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97.222222222222214</v>
      </c>
    </row>
    <row r="16" spans="1:4" ht="15.6" customHeight="1" x14ac:dyDescent="0.2">
      <c r="A16" s="9" t="s">
        <v>9</v>
      </c>
      <c r="B16" s="20">
        <v>38.888888888888893</v>
      </c>
      <c r="C16" s="20">
        <v>48.194662480376763</v>
      </c>
      <c r="D16" s="20">
        <v>50.729335494327387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37.925445705024316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11.428571428571429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97.222222222222214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50.729335494327387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2015-04-20T12:06:25Z</dcterms:modified>
</cp:coreProperties>
</file>