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<sst xmlns="http://schemas.openxmlformats.org/spreadsheetml/2006/main" count="23" uniqueCount="17">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</sst>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</c:v>
                </c:pt>
                <c:pt idx="1">
                  <c:v>13.20754716981132</c:v>
                </c:pt>
                <c:pt idx="2">
                  <c:v>7.1186440677966107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3.6666666666666665</c:v>
                </c:pt>
                <c:pt idx="1">
                  <c:v>6.6037735849056602</c:v>
                </c:pt>
                <c:pt idx="2">
                  <c:v>4.0677966101694913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4.0677966101694913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7.1186440677966107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4.0677966101694913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7.1186440677966107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2.6785714285714284</v>
      </c>
      <c r="C13" s="27">
        <v>4.3918918918918921</v>
      </c>
      <c r="D13" s="27">
        <v>5.1162790697674421</v>
      </c>
    </row>
    <row r="14" spans="1:4" ht="19.149999999999999" customHeight="1" x14ac:dyDescent="0.2">
      <c r="A14" s="8" t="s">
        <v>6</v>
      </c>
      <c r="B14" s="27">
        <v>1.3333333333333335</v>
      </c>
      <c r="C14" s="27">
        <v>0.62893081761006298</v>
      </c>
      <c r="D14" s="27">
        <v>1.6949152542372881</v>
      </c>
    </row>
    <row r="15" spans="1:4" ht="19.149999999999999" customHeight="1" x14ac:dyDescent="0.2">
      <c r="A15" s="8" t="s">
        <v>7</v>
      </c>
      <c r="B15" s="27">
        <v>3.6666666666666665</v>
      </c>
      <c r="C15" s="27">
        <v>6.6037735849056602</v>
      </c>
      <c r="D15" s="27">
        <v>4.0677966101694913</v>
      </c>
    </row>
    <row r="16" spans="1:4" ht="19.149999999999999" customHeight="1" x14ac:dyDescent="0.2">
      <c r="A16" s="9" t="s">
        <v>8</v>
      </c>
      <c r="B16" s="28">
        <v>19</v>
      </c>
      <c r="C16" s="28">
        <v>13.20754716981132</v>
      </c>
      <c r="D16" s="28">
        <v>7.1186440677966107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5.1162790697674421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1.6949152542372881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4.0677966101694913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7.1186440677966107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2016-01-26T13:00:25Z</dcterms:modified>
</cp:coreProperties>
</file>