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<sst xmlns="http://schemas.openxmlformats.org/spreadsheetml/2006/main" count="21" uniqueCount="16">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</sst>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</c:v>
                </c:pt>
                <c:pt idx="1">
                  <c:v>2.2991967871485945</c:v>
                </c:pt>
                <c:pt idx="2">
                  <c:v>2.1392156862745098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5824"/>
        <c:axId val="161807360"/>
      </c:lineChart>
      <c:catAx>
        <c:axId val="1618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7360"/>
        <c:crosses val="autoZero"/>
        <c:auto val="1"/>
        <c:lblAlgn val="ctr"/>
        <c:lblOffset val="100"/>
        <c:noMultiLvlLbl val="0"/>
      </c:catAx>
      <c:valAx>
        <c:axId val="1618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80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33.480176211453745</c:v>
                </c:pt>
                <c:pt idx="1">
                  <c:v>34.738955823293175</c:v>
                </c:pt>
                <c:pt idx="2">
                  <c:v>41.372549019607838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8032"/>
        <c:axId val="163949568"/>
      </c:lineChart>
      <c:catAx>
        <c:axId val="1639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568"/>
        <c:crosses val="autoZero"/>
        <c:auto val="1"/>
        <c:lblAlgn val="ctr"/>
        <c:lblOffset val="100"/>
        <c:noMultiLvlLbl val="0"/>
      </c:catAx>
      <c:valAx>
        <c:axId val="1639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41.372549019607838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2.1392156862745098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66784"/>
        <c:axId val="167985920"/>
      </c:bubbleChart>
      <c:valAx>
        <c:axId val="1669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5920"/>
        <c:crosses val="autoZero"/>
        <c:crossBetween val="midCat"/>
      </c:valAx>
      <c:valAx>
        <c:axId val="167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</v>
      </c>
      <c r="C13" s="27">
        <v>2.2991967871485945</v>
      </c>
      <c r="D13" s="27">
        <v>2.1392156862745098</v>
      </c>
    </row>
    <row r="14" spans="1:4" ht="21.6" customHeight="1" x14ac:dyDescent="0.2">
      <c r="A14" s="8" t="s">
        <v>5</v>
      </c>
      <c r="B14" s="27">
        <v>33.480176211453745</v>
      </c>
      <c r="C14" s="27">
        <v>34.738955823293175</v>
      </c>
      <c r="D14" s="27">
        <v>41.372549019607838</v>
      </c>
    </row>
    <row r="15" spans="1:4" ht="21.6" customHeight="1" x14ac:dyDescent="0.2">
      <c r="A15" s="9" t="s">
        <v>6</v>
      </c>
      <c r="B15" s="28">
        <v>0.44052863436123352</v>
      </c>
      <c r="C15" s="28">
        <v>1.4056224899598393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2.1392156862745098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41.372549019607838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2015-04-17T08:28:22Z</dcterms:modified>
</cp:coreProperties>
</file>