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<sst xmlns="http://schemas.openxmlformats.org/spreadsheetml/2006/main" count="23" uniqueCount="17">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</sst>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3.7593984962406015</c:v>
                </c:pt>
                <c:pt idx="1">
                  <c:v>4.6357615894039732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6496"/>
        <c:axId val="141806592"/>
      </c:lineChart>
      <c:catAx>
        <c:axId val="14178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auto val="1"/>
        <c:lblAlgn val="ctr"/>
        <c:lblOffset val="100"/>
        <c:noMultiLvlLbl val="0"/>
      </c:catAx>
      <c:valAx>
        <c:axId val="14180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98.260869565217391</c:v>
                </c:pt>
                <c:pt idx="1">
                  <c:v>100</c:v>
                </c:pt>
                <c:pt idx="2">
                  <c:v>98.130841121495322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4448"/>
        <c:axId val="142110720"/>
      </c:lineChart>
      <c:catAx>
        <c:axId val="1421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0720"/>
        <c:crosses val="autoZero"/>
        <c:auto val="1"/>
        <c:lblAlgn val="ctr"/>
        <c:lblOffset val="100"/>
        <c:noMultiLvlLbl val="0"/>
      </c:catAx>
      <c:valAx>
        <c:axId val="1421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44.209558823529413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98.130841121495322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14976"/>
        <c:axId val="150028672"/>
      </c:bubbleChart>
      <c:valAx>
        <c:axId val="15001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8672"/>
        <c:crosses val="autoZero"/>
        <c:crossBetween val="midCat"/>
      </c:valAx>
      <c:valAx>
        <c:axId val="15002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17.135549872122763</v>
      </c>
      <c r="C13" s="19">
        <v>25.872689938398359</v>
      </c>
      <c r="D13" s="19">
        <v>41.819852941176471</v>
      </c>
    </row>
    <row r="14" spans="1:4" ht="15.6" customHeight="1" x14ac:dyDescent="0.2">
      <c r="A14" s="8" t="s">
        <v>6</v>
      </c>
      <c r="B14" s="19">
        <v>3.7593984962406015</v>
      </c>
      <c r="C14" s="19">
        <v>4.6357615894039732</v>
      </c>
      <c r="D14" s="19">
        <v>11.111111111111111</v>
      </c>
    </row>
    <row r="15" spans="1:4" ht="15.6" customHeight="1" x14ac:dyDescent="0.2">
      <c r="A15" s="8" t="s">
        <v>8</v>
      </c>
      <c r="B15" s="19">
        <v>98.260869565217391</v>
      </c>
      <c r="C15" s="19">
        <v>100</v>
      </c>
      <c r="D15" s="19">
        <v>98.130841121495322</v>
      </c>
    </row>
    <row r="16" spans="1:4" ht="15.6" customHeight="1" x14ac:dyDescent="0.2">
      <c r="A16" s="9" t="s">
        <v>9</v>
      </c>
      <c r="B16" s="20">
        <v>35.549872122762153</v>
      </c>
      <c r="C16" s="20">
        <v>46.201232032854215</v>
      </c>
      <c r="D16" s="20">
        <v>44.209558823529413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41.819852941176471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98.130841121495322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44.209558823529413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2015-04-20T12:06:23Z</dcterms:modified>
</cp:coreProperties>
</file>