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<sst xmlns="http://schemas.openxmlformats.org/spreadsheetml/2006/main" count="24" uniqueCount="18">
  <si>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</si>
  <si>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</si>
  <si>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</si>
  <si>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</si>
  <si>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</si>
  <si>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</si>
  <si>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</si>
  <si>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</si>
  <si>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</si>
  <si>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</si>
  <si>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</si>
  <si>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</si>
  <si>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</si>
  <si>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</si>
  <si>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</si>
  <si>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VIONE</t>
  </si>
  <si>
    <t>Vione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</si>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</sst>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0.26809651474530832</c:v>
                </c:pt>
                <c:pt idx="1">
                  <c:v>1.1869436201780417</c:v>
                </c:pt>
                <c:pt idx="2">
                  <c:v>0.30120481927710846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411136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1136"/>
        <c:crosses val="autoZero"/>
        <c:auto val="1"/>
        <c:lblAlgn val="ctr"/>
        <c:lblOffset val="100"/>
        <c:noMultiLvlLbl val="0"/>
      </c:catAx>
      <c:valAx>
        <c:axId val="6241113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28.418230563002684</c:v>
                </c:pt>
                <c:pt idx="1">
                  <c:v>21.66172106824926</c:v>
                </c:pt>
                <c:pt idx="2">
                  <c:v>27.108433734939759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79744"/>
        <c:axId val="64082304"/>
      </c:lineChart>
      <c:catAx>
        <c:axId val="6407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auto val="1"/>
        <c:lblAlgn val="ctr"/>
        <c:lblOffset val="100"/>
        <c:noMultiLvlLbl val="0"/>
      </c:catAx>
      <c:valAx>
        <c:axId val="6408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9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27.108433734939759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0.30120481927710846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864"/>
        <c:axId val="82899712"/>
      </c:scatterChart>
      <c:valAx>
        <c:axId val="828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crossBetween val="midCat"/>
      </c:valAx>
      <c:valAx>
        <c:axId val="8289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37.68021978021978</v>
      </c>
      <c r="C13" s="22">
        <v>36.412928759894456</v>
      </c>
      <c r="D13" s="22">
        <v>38.75</v>
      </c>
    </row>
    <row r="14" spans="1:4" ht="19.149999999999999" customHeight="1" x14ac:dyDescent="0.2">
      <c r="A14" s="9" t="s">
        <v>7</v>
      </c>
      <c r="B14" s="22">
        <v>28.418230563002684</v>
      </c>
      <c r="C14" s="22">
        <v>21.66172106824926</v>
      </c>
      <c r="D14" s="22">
        <v>27.108433734939759</v>
      </c>
    </row>
    <row r="15" spans="1:4" ht="19.149999999999999" customHeight="1" x14ac:dyDescent="0.2">
      <c r="A15" s="9" t="s">
        <v>8</v>
      </c>
      <c r="B15" s="22">
        <v>0.26809651474530832</v>
      </c>
      <c r="C15" s="22">
        <v>1.1869436201780417</v>
      </c>
      <c r="D15" s="22">
        <v>0.30120481927710846</v>
      </c>
    </row>
    <row r="16" spans="1:4" ht="19.149999999999999" customHeight="1" x14ac:dyDescent="0.2">
      <c r="A16" s="11" t="s">
        <v>9</v>
      </c>
      <c r="B16" s="23" t="s">
        <v>10</v>
      </c>
      <c r="C16" s="23">
        <v>1.1873350923482848</v>
      </c>
      <c r="D16" s="23">
        <v>5.1175656984785611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38.75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27.108433734939759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0.30120481927710846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5.1175656984785611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2016-01-27T13:02:17Z</dcterms:modified>
</cp:coreProperties>
</file>