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<sst xmlns="http://schemas.openxmlformats.org/spreadsheetml/2006/main" count="24" uniqueCount="18">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</sst>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92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48.550724637681157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82851328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2528"/>
        <c:axId val="84106240"/>
      </c:scatterChart>
      <c:valAx>
        <c:axId val="841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37.986666666666665</v>
      </c>
      <c r="C13" s="22">
        <v>48.609756097560975</v>
      </c>
      <c r="D13" s="22">
        <v>54.03</v>
      </c>
    </row>
    <row r="14" spans="1:4" ht="19.149999999999999" customHeight="1" x14ac:dyDescent="0.2">
      <c r="A14" s="9" t="s">
        <v>7</v>
      </c>
      <c r="B14" s="22">
        <v>28.571428571428569</v>
      </c>
      <c r="C14" s="22">
        <v>48.550724637681157</v>
      </c>
      <c r="D14" s="22">
        <v>50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7.3170731707317067</v>
      </c>
      <c r="D16" s="23">
        <v>5.6603773584905666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5.6603773584905666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2016-01-27T13:02:09Z</dcterms:modified>
</cp:coreProperties>
</file>