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<sst xmlns="http://schemas.openxmlformats.org/spreadsheetml/2006/main" count="23" uniqueCount="17">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</sst>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18.509316770186334</c:v>
                </c:pt>
                <c:pt idx="1">
                  <c:v>12.820512820512819</c:v>
                </c:pt>
                <c:pt idx="2">
                  <c:v>15.407262021589792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8.1987577639751557</c:v>
                </c:pt>
                <c:pt idx="1">
                  <c:v>7.5808249721293199</c:v>
                </c:pt>
                <c:pt idx="2">
                  <c:v>4.0235525024533851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4.0235525024533851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15.407262021589792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1.0794896957801767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4.0235525024533851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15.407262021589792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1.5228426395939088</v>
      </c>
      <c r="C13" s="27">
        <v>4.2801556420233462</v>
      </c>
      <c r="D13" s="27">
        <v>5.7385759829968119</v>
      </c>
    </row>
    <row r="14" spans="1:4" ht="19.149999999999999" customHeight="1" x14ac:dyDescent="0.2">
      <c r="A14" s="8" t="s">
        <v>6</v>
      </c>
      <c r="B14" s="27">
        <v>0.37267080745341613</v>
      </c>
      <c r="C14" s="27">
        <v>0.89186176142697882</v>
      </c>
      <c r="D14" s="27">
        <v>1.0794896957801767</v>
      </c>
    </row>
    <row r="15" spans="1:4" ht="19.149999999999999" customHeight="1" x14ac:dyDescent="0.2">
      <c r="A15" s="8" t="s">
        <v>7</v>
      </c>
      <c r="B15" s="27">
        <v>8.1987577639751557</v>
      </c>
      <c r="C15" s="27">
        <v>7.5808249721293199</v>
      </c>
      <c r="D15" s="27">
        <v>4.0235525024533851</v>
      </c>
    </row>
    <row r="16" spans="1:4" ht="19.149999999999999" customHeight="1" x14ac:dyDescent="0.2">
      <c r="A16" s="9" t="s">
        <v>8</v>
      </c>
      <c r="B16" s="28">
        <v>18.509316770186334</v>
      </c>
      <c r="C16" s="28">
        <v>12.820512820512819</v>
      </c>
      <c r="D16" s="28">
        <v>15.407262021589792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5.7385759829968119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1.0794896957801767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4.0235525024533851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15.407262021589792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2016-01-26T13:00:12Z</dcterms:modified>
</cp:coreProperties>
</file>